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alja sonda 1" sheetId="1" r:id="rId1"/>
    <sheet name="bliza sonda 1" sheetId="2" r:id="rId2"/>
    <sheet name="dalja sonda 2" sheetId="3" r:id="rId3"/>
    <sheet name="bliza sonda 2" sheetId="4" r:id="rId4"/>
  </sheets>
  <calcPr calcId="0"/>
</workbook>
</file>

<file path=xl/sharedStrings.xml><?xml version="1.0" encoding="utf-8"?>
<sst xmlns="http://schemas.openxmlformats.org/spreadsheetml/2006/main" count="68" uniqueCount="16">
  <si>
    <t>Serial_number:</t>
  </si>
  <si>
    <t>Project ID:</t>
  </si>
  <si>
    <t>vezbe-2</t>
  </si>
  <si>
    <t>Location:</t>
  </si>
  <si>
    <t>IH</t>
  </si>
  <si>
    <t>Level</t>
  </si>
  <si>
    <t>UNIT: m</t>
  </si>
  <si>
    <t>Offset: 0.000000 m</t>
  </si>
  <si>
    <t>Altitude: 75.000000 m</t>
  </si>
  <si>
    <t>Density: 1.000000 kg/L</t>
  </si>
  <si>
    <t>Temperature</t>
  </si>
  <si>
    <t>UNIT: Deg C</t>
  </si>
  <si>
    <t>Date</t>
  </si>
  <si>
    <t>Time</t>
  </si>
  <si>
    <t>ms</t>
  </si>
  <si>
    <t>vezbe_1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</si>
</sst>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'dalja sonda 1'!$D$15:$D$596</c:f>
              <c:numCache>
                <c:formatCode>General</c:formatCode>
                <c:ptCount val="582"/>
                <c:pt idx="0">
                  <c:v>2.02</c:v>
                </c:pt>
                <c:pt idx="1">
                  <c:v>2.0224000000000002</c:v>
                </c:pt>
                <c:pt idx="2">
                  <c:v>2.0190999999999999</c:v>
                </c:pt>
                <c:pt idx="3">
                  <c:v>2.0184000000000002</c:v>
                </c:pt>
                <c:pt idx="4">
                  <c:v>2.0223</c:v>
                </c:pt>
                <c:pt idx="5">
                  <c:v>2.0219</c:v>
                </c:pt>
                <c:pt idx="6">
                  <c:v>2.0224000000000002</c:v>
                </c:pt>
                <c:pt idx="7">
                  <c:v>2.0268000000000002</c:v>
                </c:pt>
                <c:pt idx="8">
                  <c:v>2.0219</c:v>
                </c:pt>
                <c:pt idx="9">
                  <c:v>2.0255000000000001</c:v>
                </c:pt>
                <c:pt idx="10">
                  <c:v>2.0226999999999999</c:v>
                </c:pt>
                <c:pt idx="11">
                  <c:v>2.0207999999999999</c:v>
                </c:pt>
                <c:pt idx="12">
                  <c:v>2.0274000000000001</c:v>
                </c:pt>
                <c:pt idx="13">
                  <c:v>2.0234000000000001</c:v>
                </c:pt>
                <c:pt idx="14">
                  <c:v>2.0263</c:v>
                </c:pt>
                <c:pt idx="15">
                  <c:v>2.0253999999999999</c:v>
                </c:pt>
                <c:pt idx="16">
                  <c:v>2.0274000000000001</c:v>
                </c:pt>
                <c:pt idx="17">
                  <c:v>2.0278</c:v>
                </c:pt>
                <c:pt idx="18">
                  <c:v>2.0246</c:v>
                </c:pt>
                <c:pt idx="19">
                  <c:v>2.0232000000000001</c:v>
                </c:pt>
                <c:pt idx="20">
                  <c:v>2.0219</c:v>
                </c:pt>
                <c:pt idx="21">
                  <c:v>2.028</c:v>
                </c:pt>
                <c:pt idx="22">
                  <c:v>2.0249999999999999</c:v>
                </c:pt>
                <c:pt idx="23">
                  <c:v>2.0253999999999999</c:v>
                </c:pt>
                <c:pt idx="24">
                  <c:v>2.0284</c:v>
                </c:pt>
                <c:pt idx="25">
                  <c:v>2.0257000000000001</c:v>
                </c:pt>
                <c:pt idx="26">
                  <c:v>2.0247999999999999</c:v>
                </c:pt>
                <c:pt idx="27">
                  <c:v>2.0257999999999998</c:v>
                </c:pt>
                <c:pt idx="28">
                  <c:v>2.0284</c:v>
                </c:pt>
                <c:pt idx="29">
                  <c:v>2.0283000000000002</c:v>
                </c:pt>
                <c:pt idx="30">
                  <c:v>2.0224000000000002</c:v>
                </c:pt>
                <c:pt idx="31">
                  <c:v>2.0244</c:v>
                </c:pt>
                <c:pt idx="32">
                  <c:v>2.0291999999999999</c:v>
                </c:pt>
                <c:pt idx="33">
                  <c:v>2.0316999999999998</c:v>
                </c:pt>
                <c:pt idx="34">
                  <c:v>2.0314999999999999</c:v>
                </c:pt>
                <c:pt idx="35">
                  <c:v>2.0261999999999998</c:v>
                </c:pt>
                <c:pt idx="36">
                  <c:v>2.0291999999999999</c:v>
                </c:pt>
                <c:pt idx="37">
                  <c:v>2.0289000000000001</c:v>
                </c:pt>
                <c:pt idx="38">
                  <c:v>2.0266000000000002</c:v>
                </c:pt>
                <c:pt idx="39">
                  <c:v>2.0308999999999999</c:v>
                </c:pt>
                <c:pt idx="40">
                  <c:v>2.0291000000000001</c:v>
                </c:pt>
                <c:pt idx="41">
                  <c:v>2.0301</c:v>
                </c:pt>
                <c:pt idx="42">
                  <c:v>2.0314000000000001</c:v>
                </c:pt>
                <c:pt idx="43">
                  <c:v>2.0301999999999998</c:v>
                </c:pt>
                <c:pt idx="44">
                  <c:v>2.0270000000000001</c:v>
                </c:pt>
                <c:pt idx="45">
                  <c:v>2.0272000000000001</c:v>
                </c:pt>
                <c:pt idx="46">
                  <c:v>2.0289999999999999</c:v>
                </c:pt>
                <c:pt idx="47">
                  <c:v>2.0295999999999998</c:v>
                </c:pt>
                <c:pt idx="48">
                  <c:v>2.0308000000000002</c:v>
                </c:pt>
                <c:pt idx="49">
                  <c:v>2.0320999999999998</c:v>
                </c:pt>
                <c:pt idx="50">
                  <c:v>2.0320999999999998</c:v>
                </c:pt>
                <c:pt idx="51">
                  <c:v>2.0310999999999999</c:v>
                </c:pt>
                <c:pt idx="52">
                  <c:v>2.0276000000000001</c:v>
                </c:pt>
                <c:pt idx="53">
                  <c:v>2.0326</c:v>
                </c:pt>
                <c:pt idx="54">
                  <c:v>2.0297999999999998</c:v>
                </c:pt>
                <c:pt idx="55">
                  <c:v>2.0320999999999998</c:v>
                </c:pt>
                <c:pt idx="56">
                  <c:v>2.0274000000000001</c:v>
                </c:pt>
                <c:pt idx="57">
                  <c:v>2.0305</c:v>
                </c:pt>
                <c:pt idx="58">
                  <c:v>2.0293999999999999</c:v>
                </c:pt>
                <c:pt idx="59">
                  <c:v>2.0314999999999999</c:v>
                </c:pt>
                <c:pt idx="60">
                  <c:v>2.0295999999999998</c:v>
                </c:pt>
                <c:pt idx="61">
                  <c:v>2.0301</c:v>
                </c:pt>
                <c:pt idx="62">
                  <c:v>2.0333000000000001</c:v>
                </c:pt>
                <c:pt idx="63">
                  <c:v>2.0301</c:v>
                </c:pt>
                <c:pt idx="64">
                  <c:v>2.0331000000000001</c:v>
                </c:pt>
                <c:pt idx="65">
                  <c:v>2.0333000000000001</c:v>
                </c:pt>
                <c:pt idx="66">
                  <c:v>2.0291000000000001</c:v>
                </c:pt>
                <c:pt idx="67">
                  <c:v>2.0339</c:v>
                </c:pt>
                <c:pt idx="68">
                  <c:v>2.0289999999999999</c:v>
                </c:pt>
                <c:pt idx="69">
                  <c:v>2.0325000000000002</c:v>
                </c:pt>
                <c:pt idx="70">
                  <c:v>2.0286</c:v>
                </c:pt>
                <c:pt idx="71">
                  <c:v>2.0360999999999998</c:v>
                </c:pt>
                <c:pt idx="72">
                  <c:v>2.0354000000000001</c:v>
                </c:pt>
                <c:pt idx="73">
                  <c:v>2.0331999999999999</c:v>
                </c:pt>
                <c:pt idx="74">
                  <c:v>2.032</c:v>
                </c:pt>
                <c:pt idx="75">
                  <c:v>2.032</c:v>
                </c:pt>
                <c:pt idx="76">
                  <c:v>2.0329000000000002</c:v>
                </c:pt>
                <c:pt idx="77">
                  <c:v>2.0345</c:v>
                </c:pt>
                <c:pt idx="78">
                  <c:v>2.0323000000000002</c:v>
                </c:pt>
                <c:pt idx="79">
                  <c:v>2.0316999999999998</c:v>
                </c:pt>
                <c:pt idx="80">
                  <c:v>2.0350000000000001</c:v>
                </c:pt>
                <c:pt idx="81">
                  <c:v>2.0316999999999998</c:v>
                </c:pt>
                <c:pt idx="82">
                  <c:v>2.0329000000000002</c:v>
                </c:pt>
                <c:pt idx="83">
                  <c:v>2.0354000000000001</c:v>
                </c:pt>
                <c:pt idx="84">
                  <c:v>2.0318000000000001</c:v>
                </c:pt>
                <c:pt idx="85">
                  <c:v>2.0314000000000001</c:v>
                </c:pt>
                <c:pt idx="86">
                  <c:v>2.0326</c:v>
                </c:pt>
                <c:pt idx="87">
                  <c:v>2.0326</c:v>
                </c:pt>
                <c:pt idx="88">
                  <c:v>2.0310000000000001</c:v>
                </c:pt>
                <c:pt idx="89">
                  <c:v>2.0326</c:v>
                </c:pt>
                <c:pt idx="90">
                  <c:v>2.0314999999999999</c:v>
                </c:pt>
                <c:pt idx="91">
                  <c:v>2.0301</c:v>
                </c:pt>
                <c:pt idx="92">
                  <c:v>2.0366</c:v>
                </c:pt>
                <c:pt idx="93">
                  <c:v>2.0350000000000001</c:v>
                </c:pt>
                <c:pt idx="94">
                  <c:v>2.0350000000000001</c:v>
                </c:pt>
                <c:pt idx="95">
                  <c:v>2.0367999999999999</c:v>
                </c:pt>
                <c:pt idx="96">
                  <c:v>2.0308000000000002</c:v>
                </c:pt>
                <c:pt idx="97">
                  <c:v>2.0308000000000002</c:v>
                </c:pt>
                <c:pt idx="98">
                  <c:v>2.032</c:v>
                </c:pt>
                <c:pt idx="99">
                  <c:v>2.0335999999999999</c:v>
                </c:pt>
                <c:pt idx="100">
                  <c:v>2.0363000000000002</c:v>
                </c:pt>
                <c:pt idx="101">
                  <c:v>2.0299</c:v>
                </c:pt>
                <c:pt idx="102">
                  <c:v>2.0341</c:v>
                </c:pt>
                <c:pt idx="103">
                  <c:v>2.0362</c:v>
                </c:pt>
                <c:pt idx="104">
                  <c:v>2.0329999999999999</c:v>
                </c:pt>
                <c:pt idx="105">
                  <c:v>2.0295000000000001</c:v>
                </c:pt>
                <c:pt idx="106">
                  <c:v>2.0278999999999998</c:v>
                </c:pt>
                <c:pt idx="107">
                  <c:v>2.0339</c:v>
                </c:pt>
                <c:pt idx="108">
                  <c:v>2.0312000000000001</c:v>
                </c:pt>
                <c:pt idx="109">
                  <c:v>2.0312000000000001</c:v>
                </c:pt>
                <c:pt idx="110">
                  <c:v>2.0270999999999999</c:v>
                </c:pt>
                <c:pt idx="111">
                  <c:v>2.0261</c:v>
                </c:pt>
                <c:pt idx="112">
                  <c:v>2.0289000000000001</c:v>
                </c:pt>
                <c:pt idx="113">
                  <c:v>2.0278</c:v>
                </c:pt>
                <c:pt idx="114">
                  <c:v>2.0257000000000001</c:v>
                </c:pt>
                <c:pt idx="115">
                  <c:v>2.0236000000000001</c:v>
                </c:pt>
                <c:pt idx="116">
                  <c:v>2.0232999999999999</c:v>
                </c:pt>
                <c:pt idx="117">
                  <c:v>2.0198999999999998</c:v>
                </c:pt>
                <c:pt idx="118">
                  <c:v>2.0238</c:v>
                </c:pt>
                <c:pt idx="119">
                  <c:v>2.0203000000000002</c:v>
                </c:pt>
                <c:pt idx="120">
                  <c:v>2.0179</c:v>
                </c:pt>
                <c:pt idx="121">
                  <c:v>2.0125000000000002</c:v>
                </c:pt>
                <c:pt idx="122">
                  <c:v>2.0124</c:v>
                </c:pt>
                <c:pt idx="123">
                  <c:v>2.0204</c:v>
                </c:pt>
                <c:pt idx="124">
                  <c:v>2.0081000000000002</c:v>
                </c:pt>
                <c:pt idx="125">
                  <c:v>2.0097</c:v>
                </c:pt>
                <c:pt idx="126">
                  <c:v>2.0135999999999998</c:v>
                </c:pt>
                <c:pt idx="127">
                  <c:v>2.0095000000000001</c:v>
                </c:pt>
                <c:pt idx="128">
                  <c:v>2.0066999999999999</c:v>
                </c:pt>
                <c:pt idx="129">
                  <c:v>2.0102000000000002</c:v>
                </c:pt>
                <c:pt idx="130">
                  <c:v>2.0072999999999999</c:v>
                </c:pt>
                <c:pt idx="131">
                  <c:v>2.0041000000000002</c:v>
                </c:pt>
                <c:pt idx="132">
                  <c:v>2.0083000000000002</c:v>
                </c:pt>
                <c:pt idx="133">
                  <c:v>2.0036999999999998</c:v>
                </c:pt>
                <c:pt idx="134">
                  <c:v>2.0057999999999998</c:v>
                </c:pt>
                <c:pt idx="135">
                  <c:v>2.0057999999999998</c:v>
                </c:pt>
                <c:pt idx="136">
                  <c:v>2.0093999999999999</c:v>
                </c:pt>
                <c:pt idx="137">
                  <c:v>2.0042</c:v>
                </c:pt>
                <c:pt idx="138">
                  <c:v>2.0066999999999999</c:v>
                </c:pt>
                <c:pt idx="139">
                  <c:v>2.0064000000000002</c:v>
                </c:pt>
                <c:pt idx="140">
                  <c:v>2.0049000000000001</c:v>
                </c:pt>
                <c:pt idx="141">
                  <c:v>2.0053999999999998</c:v>
                </c:pt>
                <c:pt idx="142">
                  <c:v>2.0093999999999999</c:v>
                </c:pt>
                <c:pt idx="143">
                  <c:v>2.0084</c:v>
                </c:pt>
                <c:pt idx="144">
                  <c:v>2.0123000000000002</c:v>
                </c:pt>
                <c:pt idx="145">
                  <c:v>2.0045000000000002</c:v>
                </c:pt>
                <c:pt idx="146">
                  <c:v>2.0135999999999998</c:v>
                </c:pt>
                <c:pt idx="147">
                  <c:v>2.0118</c:v>
                </c:pt>
                <c:pt idx="148">
                  <c:v>2.0137999999999998</c:v>
                </c:pt>
                <c:pt idx="149">
                  <c:v>2.0185</c:v>
                </c:pt>
                <c:pt idx="150">
                  <c:v>2.0074999999999998</c:v>
                </c:pt>
                <c:pt idx="151">
                  <c:v>2.0192999999999999</c:v>
                </c:pt>
                <c:pt idx="152">
                  <c:v>2.0137</c:v>
                </c:pt>
                <c:pt idx="153">
                  <c:v>2.0158</c:v>
                </c:pt>
                <c:pt idx="154">
                  <c:v>2.0203000000000002</c:v>
                </c:pt>
                <c:pt idx="155">
                  <c:v>2.016</c:v>
                </c:pt>
                <c:pt idx="156">
                  <c:v>2.0171000000000001</c:v>
                </c:pt>
                <c:pt idx="157">
                  <c:v>2.0196000000000001</c:v>
                </c:pt>
                <c:pt idx="158">
                  <c:v>2.0188999999999999</c:v>
                </c:pt>
                <c:pt idx="159">
                  <c:v>2.0203000000000002</c:v>
                </c:pt>
                <c:pt idx="160">
                  <c:v>2.0224000000000002</c:v>
                </c:pt>
                <c:pt idx="161">
                  <c:v>2.0215000000000001</c:v>
                </c:pt>
                <c:pt idx="162">
                  <c:v>2.0162</c:v>
                </c:pt>
                <c:pt idx="163">
                  <c:v>2.0203000000000002</c:v>
                </c:pt>
                <c:pt idx="164">
                  <c:v>2.0213999999999999</c:v>
                </c:pt>
                <c:pt idx="165">
                  <c:v>2.0222000000000002</c:v>
                </c:pt>
                <c:pt idx="166">
                  <c:v>2.0280999999999998</c:v>
                </c:pt>
                <c:pt idx="167">
                  <c:v>2.0196999999999998</c:v>
                </c:pt>
                <c:pt idx="168">
                  <c:v>2.0232000000000001</c:v>
                </c:pt>
                <c:pt idx="169">
                  <c:v>2.0232000000000001</c:v>
                </c:pt>
                <c:pt idx="170">
                  <c:v>2.0179999999999998</c:v>
                </c:pt>
                <c:pt idx="171">
                  <c:v>2.0236000000000001</c:v>
                </c:pt>
                <c:pt idx="172">
                  <c:v>2.0230000000000001</c:v>
                </c:pt>
                <c:pt idx="173">
                  <c:v>2.0215000000000001</c:v>
                </c:pt>
                <c:pt idx="174">
                  <c:v>2.0173999999999999</c:v>
                </c:pt>
                <c:pt idx="175">
                  <c:v>2.0268999999999999</c:v>
                </c:pt>
                <c:pt idx="176">
                  <c:v>2.0278</c:v>
                </c:pt>
                <c:pt idx="177">
                  <c:v>2.0255000000000001</c:v>
                </c:pt>
                <c:pt idx="178">
                  <c:v>2.0276999999999998</c:v>
                </c:pt>
                <c:pt idx="179">
                  <c:v>2.0249000000000001</c:v>
                </c:pt>
                <c:pt idx="180">
                  <c:v>2.0282</c:v>
                </c:pt>
                <c:pt idx="181">
                  <c:v>2.0289000000000001</c:v>
                </c:pt>
                <c:pt idx="182">
                  <c:v>2.0249000000000001</c:v>
                </c:pt>
                <c:pt idx="183">
                  <c:v>2.0272000000000001</c:v>
                </c:pt>
                <c:pt idx="184">
                  <c:v>2.0272000000000001</c:v>
                </c:pt>
                <c:pt idx="185">
                  <c:v>2.0295000000000001</c:v>
                </c:pt>
                <c:pt idx="186">
                  <c:v>2.0253000000000001</c:v>
                </c:pt>
                <c:pt idx="187">
                  <c:v>2.0257000000000001</c:v>
                </c:pt>
                <c:pt idx="188">
                  <c:v>2.0350999999999999</c:v>
                </c:pt>
                <c:pt idx="189">
                  <c:v>2.0306999999999999</c:v>
                </c:pt>
                <c:pt idx="190">
                  <c:v>2.0278</c:v>
                </c:pt>
                <c:pt idx="191">
                  <c:v>2.0259999999999998</c:v>
                </c:pt>
                <c:pt idx="192">
                  <c:v>2.0316999999999998</c:v>
                </c:pt>
                <c:pt idx="193">
                  <c:v>2.0369000000000002</c:v>
                </c:pt>
                <c:pt idx="194">
                  <c:v>2.0333999999999999</c:v>
                </c:pt>
                <c:pt idx="195">
                  <c:v>2.0278</c:v>
                </c:pt>
                <c:pt idx="196">
                  <c:v>2.0314999999999999</c:v>
                </c:pt>
                <c:pt idx="197">
                  <c:v>2.0333999999999999</c:v>
                </c:pt>
                <c:pt idx="198">
                  <c:v>2.0352999999999999</c:v>
                </c:pt>
                <c:pt idx="199">
                  <c:v>2.0276999999999998</c:v>
                </c:pt>
                <c:pt idx="200">
                  <c:v>2.0276999999999998</c:v>
                </c:pt>
                <c:pt idx="201">
                  <c:v>2.0341999999999998</c:v>
                </c:pt>
                <c:pt idx="202">
                  <c:v>2.0297999999999998</c:v>
                </c:pt>
                <c:pt idx="203">
                  <c:v>2.0299</c:v>
                </c:pt>
                <c:pt idx="204">
                  <c:v>2.0335999999999999</c:v>
                </c:pt>
                <c:pt idx="205">
                  <c:v>2.0274999999999999</c:v>
                </c:pt>
                <c:pt idx="206">
                  <c:v>2.0297999999999998</c:v>
                </c:pt>
                <c:pt idx="207">
                  <c:v>2.0318000000000001</c:v>
                </c:pt>
                <c:pt idx="208">
                  <c:v>2.0291999999999999</c:v>
                </c:pt>
                <c:pt idx="209">
                  <c:v>2.0274999999999999</c:v>
                </c:pt>
                <c:pt idx="210">
                  <c:v>2.024</c:v>
                </c:pt>
                <c:pt idx="211">
                  <c:v>2.0299999999999998</c:v>
                </c:pt>
                <c:pt idx="212">
                  <c:v>2.0316999999999998</c:v>
                </c:pt>
                <c:pt idx="213">
                  <c:v>2.0282</c:v>
                </c:pt>
                <c:pt idx="214">
                  <c:v>2.0356000000000001</c:v>
                </c:pt>
                <c:pt idx="215">
                  <c:v>2.0381999999999998</c:v>
                </c:pt>
                <c:pt idx="216">
                  <c:v>2.0253000000000001</c:v>
                </c:pt>
                <c:pt idx="217">
                  <c:v>2.0240999999999998</c:v>
                </c:pt>
                <c:pt idx="218">
                  <c:v>2.0310000000000001</c:v>
                </c:pt>
                <c:pt idx="219">
                  <c:v>2.0358000000000001</c:v>
                </c:pt>
                <c:pt idx="220">
                  <c:v>2.0331000000000001</c:v>
                </c:pt>
                <c:pt idx="221">
                  <c:v>2.0365000000000002</c:v>
                </c:pt>
                <c:pt idx="222">
                  <c:v>2.0320999999999998</c:v>
                </c:pt>
                <c:pt idx="223">
                  <c:v>2.0325000000000002</c:v>
                </c:pt>
                <c:pt idx="224">
                  <c:v>2.0312000000000001</c:v>
                </c:pt>
                <c:pt idx="225">
                  <c:v>2.0295999999999998</c:v>
                </c:pt>
                <c:pt idx="226">
                  <c:v>2.0356000000000001</c:v>
                </c:pt>
                <c:pt idx="227">
                  <c:v>2.0333000000000001</c:v>
                </c:pt>
                <c:pt idx="228">
                  <c:v>2.0283000000000002</c:v>
                </c:pt>
                <c:pt idx="229">
                  <c:v>2.0333000000000001</c:v>
                </c:pt>
                <c:pt idx="230">
                  <c:v>2.0318999999999998</c:v>
                </c:pt>
                <c:pt idx="231">
                  <c:v>2.0356000000000001</c:v>
                </c:pt>
                <c:pt idx="232">
                  <c:v>2.0345</c:v>
                </c:pt>
                <c:pt idx="233">
                  <c:v>2.0276999999999998</c:v>
                </c:pt>
                <c:pt idx="234">
                  <c:v>2.0316000000000001</c:v>
                </c:pt>
                <c:pt idx="235">
                  <c:v>2.0291000000000001</c:v>
                </c:pt>
                <c:pt idx="236">
                  <c:v>2.024</c:v>
                </c:pt>
                <c:pt idx="237">
                  <c:v>2.0327999999999999</c:v>
                </c:pt>
                <c:pt idx="238">
                  <c:v>2.0344000000000002</c:v>
                </c:pt>
                <c:pt idx="239">
                  <c:v>2.0301</c:v>
                </c:pt>
                <c:pt idx="240">
                  <c:v>2.0323000000000002</c:v>
                </c:pt>
                <c:pt idx="241">
                  <c:v>2.0276999999999998</c:v>
                </c:pt>
                <c:pt idx="242">
                  <c:v>2.0360999999999998</c:v>
                </c:pt>
                <c:pt idx="243">
                  <c:v>2.0364</c:v>
                </c:pt>
                <c:pt idx="244">
                  <c:v>2.0263</c:v>
                </c:pt>
                <c:pt idx="245">
                  <c:v>2.0293999999999999</c:v>
                </c:pt>
                <c:pt idx="246">
                  <c:v>2.0301999999999998</c:v>
                </c:pt>
                <c:pt idx="247">
                  <c:v>2.0289000000000001</c:v>
                </c:pt>
                <c:pt idx="248">
                  <c:v>2.0245000000000002</c:v>
                </c:pt>
                <c:pt idx="249">
                  <c:v>2.0278999999999998</c:v>
                </c:pt>
                <c:pt idx="250">
                  <c:v>2.0274000000000001</c:v>
                </c:pt>
                <c:pt idx="251">
                  <c:v>2.0261</c:v>
                </c:pt>
                <c:pt idx="252">
                  <c:v>2.0238999999999998</c:v>
                </c:pt>
                <c:pt idx="253">
                  <c:v>2.0339999999999998</c:v>
                </c:pt>
                <c:pt idx="254">
                  <c:v>2.0358000000000001</c:v>
                </c:pt>
                <c:pt idx="255">
                  <c:v>2.0268999999999999</c:v>
                </c:pt>
                <c:pt idx="256">
                  <c:v>2.0314000000000001</c:v>
                </c:pt>
                <c:pt idx="257">
                  <c:v>2.0390000000000001</c:v>
                </c:pt>
                <c:pt idx="258">
                  <c:v>2.0257999999999998</c:v>
                </c:pt>
                <c:pt idx="259">
                  <c:v>2.0244</c:v>
                </c:pt>
                <c:pt idx="260">
                  <c:v>2.0306000000000002</c:v>
                </c:pt>
                <c:pt idx="261">
                  <c:v>2.0371999999999999</c:v>
                </c:pt>
                <c:pt idx="262">
                  <c:v>2.0304000000000002</c:v>
                </c:pt>
                <c:pt idx="263">
                  <c:v>2.0283000000000002</c:v>
                </c:pt>
                <c:pt idx="264">
                  <c:v>2.0325000000000002</c:v>
                </c:pt>
                <c:pt idx="265">
                  <c:v>2.0329000000000002</c:v>
                </c:pt>
                <c:pt idx="266">
                  <c:v>2.0295000000000001</c:v>
                </c:pt>
                <c:pt idx="267">
                  <c:v>2.0219</c:v>
                </c:pt>
                <c:pt idx="268">
                  <c:v>2.0318999999999998</c:v>
                </c:pt>
                <c:pt idx="269">
                  <c:v>2.0245000000000002</c:v>
                </c:pt>
                <c:pt idx="270">
                  <c:v>2.0238</c:v>
                </c:pt>
                <c:pt idx="271">
                  <c:v>2.0253000000000001</c:v>
                </c:pt>
                <c:pt idx="272">
                  <c:v>2.0206</c:v>
                </c:pt>
                <c:pt idx="273">
                  <c:v>2.0312000000000001</c:v>
                </c:pt>
                <c:pt idx="274">
                  <c:v>2.0318999999999998</c:v>
                </c:pt>
                <c:pt idx="275">
                  <c:v>2.0289999999999999</c:v>
                </c:pt>
                <c:pt idx="276">
                  <c:v>2.0322</c:v>
                </c:pt>
                <c:pt idx="277">
                  <c:v>2.0238</c:v>
                </c:pt>
                <c:pt idx="278">
                  <c:v>2.0272000000000001</c:v>
                </c:pt>
                <c:pt idx="279">
                  <c:v>2.0310000000000001</c:v>
                </c:pt>
                <c:pt idx="280">
                  <c:v>2.0306999999999999</c:v>
                </c:pt>
                <c:pt idx="281">
                  <c:v>2.0234000000000001</c:v>
                </c:pt>
                <c:pt idx="282">
                  <c:v>2.0247000000000002</c:v>
                </c:pt>
                <c:pt idx="283">
                  <c:v>2.0251999999999999</c:v>
                </c:pt>
                <c:pt idx="284">
                  <c:v>2.0222000000000002</c:v>
                </c:pt>
                <c:pt idx="285">
                  <c:v>2.0251000000000001</c:v>
                </c:pt>
                <c:pt idx="286">
                  <c:v>2.0322</c:v>
                </c:pt>
                <c:pt idx="287">
                  <c:v>2.0264000000000002</c:v>
                </c:pt>
                <c:pt idx="288">
                  <c:v>2.0213000000000001</c:v>
                </c:pt>
                <c:pt idx="289">
                  <c:v>2.0280999999999998</c:v>
                </c:pt>
                <c:pt idx="290">
                  <c:v>2.0209999999999999</c:v>
                </c:pt>
                <c:pt idx="291">
                  <c:v>2.0261</c:v>
                </c:pt>
                <c:pt idx="292">
                  <c:v>2.0289000000000001</c:v>
                </c:pt>
                <c:pt idx="293">
                  <c:v>2.0278999999999998</c:v>
                </c:pt>
                <c:pt idx="294">
                  <c:v>2.0263</c:v>
                </c:pt>
                <c:pt idx="295">
                  <c:v>2.0335999999999999</c:v>
                </c:pt>
                <c:pt idx="296">
                  <c:v>2.0295999999999998</c:v>
                </c:pt>
                <c:pt idx="297">
                  <c:v>2.0278</c:v>
                </c:pt>
                <c:pt idx="298">
                  <c:v>2.0264000000000002</c:v>
                </c:pt>
                <c:pt idx="299">
                  <c:v>2.0291999999999999</c:v>
                </c:pt>
                <c:pt idx="300">
                  <c:v>2.0352999999999999</c:v>
                </c:pt>
                <c:pt idx="301">
                  <c:v>2.0196999999999998</c:v>
                </c:pt>
                <c:pt idx="302">
                  <c:v>2.0318999999999998</c:v>
                </c:pt>
                <c:pt idx="303">
                  <c:v>2.0261999999999998</c:v>
                </c:pt>
                <c:pt idx="304">
                  <c:v>2.0306000000000002</c:v>
                </c:pt>
                <c:pt idx="305">
                  <c:v>2.0291000000000001</c:v>
                </c:pt>
                <c:pt idx="306">
                  <c:v>2.0346000000000002</c:v>
                </c:pt>
                <c:pt idx="307">
                  <c:v>2.0278</c:v>
                </c:pt>
                <c:pt idx="308">
                  <c:v>2.0308000000000002</c:v>
                </c:pt>
                <c:pt idx="309">
                  <c:v>2.0268000000000002</c:v>
                </c:pt>
                <c:pt idx="310">
                  <c:v>2.0251999999999999</c:v>
                </c:pt>
                <c:pt idx="311">
                  <c:v>2.0274999999999999</c:v>
                </c:pt>
                <c:pt idx="312">
                  <c:v>2.0282</c:v>
                </c:pt>
                <c:pt idx="313">
                  <c:v>2.0367999999999999</c:v>
                </c:pt>
                <c:pt idx="314">
                  <c:v>2.0333999999999999</c:v>
                </c:pt>
                <c:pt idx="315">
                  <c:v>2.0324</c:v>
                </c:pt>
                <c:pt idx="316">
                  <c:v>2.0280999999999998</c:v>
                </c:pt>
                <c:pt idx="317">
                  <c:v>2.0217000000000001</c:v>
                </c:pt>
                <c:pt idx="318">
                  <c:v>2.0291999999999999</c:v>
                </c:pt>
                <c:pt idx="319">
                  <c:v>2.0259999999999998</c:v>
                </c:pt>
                <c:pt idx="320">
                  <c:v>2.0242</c:v>
                </c:pt>
                <c:pt idx="321">
                  <c:v>2.0287999999999999</c:v>
                </c:pt>
                <c:pt idx="322">
                  <c:v>2.0261999999999998</c:v>
                </c:pt>
                <c:pt idx="323">
                  <c:v>2.0314000000000001</c:v>
                </c:pt>
                <c:pt idx="324">
                  <c:v>2.0268000000000002</c:v>
                </c:pt>
                <c:pt idx="325">
                  <c:v>2.0274999999999999</c:v>
                </c:pt>
                <c:pt idx="326">
                  <c:v>2.0278999999999998</c:v>
                </c:pt>
                <c:pt idx="327">
                  <c:v>2.0257000000000001</c:v>
                </c:pt>
                <c:pt idx="328">
                  <c:v>2.0329000000000002</c:v>
                </c:pt>
                <c:pt idx="329">
                  <c:v>2.0306000000000002</c:v>
                </c:pt>
                <c:pt idx="330">
                  <c:v>2.0264000000000002</c:v>
                </c:pt>
                <c:pt idx="331">
                  <c:v>2.0297999999999998</c:v>
                </c:pt>
                <c:pt idx="332">
                  <c:v>2.0329999999999999</c:v>
                </c:pt>
                <c:pt idx="333">
                  <c:v>2.0245000000000002</c:v>
                </c:pt>
                <c:pt idx="334">
                  <c:v>2.0245000000000002</c:v>
                </c:pt>
                <c:pt idx="335">
                  <c:v>2.0240999999999998</c:v>
                </c:pt>
                <c:pt idx="336">
                  <c:v>2.0236000000000001</c:v>
                </c:pt>
                <c:pt idx="337">
                  <c:v>2.0238999999999998</c:v>
                </c:pt>
                <c:pt idx="338">
                  <c:v>2.0341999999999998</c:v>
                </c:pt>
                <c:pt idx="339">
                  <c:v>2.0230999999999999</c:v>
                </c:pt>
                <c:pt idx="340">
                  <c:v>2.0224000000000002</c:v>
                </c:pt>
                <c:pt idx="341">
                  <c:v>2.0268999999999999</c:v>
                </c:pt>
                <c:pt idx="342">
                  <c:v>2.0222000000000002</c:v>
                </c:pt>
                <c:pt idx="343">
                  <c:v>2.0286</c:v>
                </c:pt>
                <c:pt idx="344">
                  <c:v>2.0251999999999999</c:v>
                </c:pt>
                <c:pt idx="345">
                  <c:v>2.0278</c:v>
                </c:pt>
                <c:pt idx="346">
                  <c:v>2.0293999999999999</c:v>
                </c:pt>
                <c:pt idx="347">
                  <c:v>2.0314000000000001</c:v>
                </c:pt>
                <c:pt idx="348">
                  <c:v>2.0337000000000001</c:v>
                </c:pt>
                <c:pt idx="349">
                  <c:v>2.0278</c:v>
                </c:pt>
                <c:pt idx="350">
                  <c:v>2.0274999999999999</c:v>
                </c:pt>
                <c:pt idx="351">
                  <c:v>2.0270999999999999</c:v>
                </c:pt>
                <c:pt idx="352">
                  <c:v>2.0272999999999999</c:v>
                </c:pt>
                <c:pt idx="353">
                  <c:v>2.0192999999999999</c:v>
                </c:pt>
                <c:pt idx="354">
                  <c:v>2.0320999999999998</c:v>
                </c:pt>
                <c:pt idx="355">
                  <c:v>2.0297999999999998</c:v>
                </c:pt>
                <c:pt idx="356">
                  <c:v>2.0259</c:v>
                </c:pt>
                <c:pt idx="357">
                  <c:v>2.0356000000000001</c:v>
                </c:pt>
                <c:pt idx="358">
                  <c:v>2.0255999999999998</c:v>
                </c:pt>
                <c:pt idx="359">
                  <c:v>2.0324</c:v>
                </c:pt>
                <c:pt idx="360">
                  <c:v>2.024</c:v>
                </c:pt>
                <c:pt idx="361">
                  <c:v>2.0287999999999999</c:v>
                </c:pt>
                <c:pt idx="362">
                  <c:v>2.0289999999999999</c:v>
                </c:pt>
                <c:pt idx="363">
                  <c:v>2.0367999999999999</c:v>
                </c:pt>
                <c:pt idx="364">
                  <c:v>2.0242</c:v>
                </c:pt>
                <c:pt idx="365">
                  <c:v>2.0287000000000002</c:v>
                </c:pt>
                <c:pt idx="366">
                  <c:v>2.0238</c:v>
                </c:pt>
                <c:pt idx="367">
                  <c:v>2.0295000000000001</c:v>
                </c:pt>
                <c:pt idx="368">
                  <c:v>2.0247999999999999</c:v>
                </c:pt>
                <c:pt idx="369">
                  <c:v>2.0295000000000001</c:v>
                </c:pt>
                <c:pt idx="370">
                  <c:v>2.0312000000000001</c:v>
                </c:pt>
                <c:pt idx="371">
                  <c:v>2.0293999999999999</c:v>
                </c:pt>
                <c:pt idx="372">
                  <c:v>2.0297999999999998</c:v>
                </c:pt>
                <c:pt idx="373">
                  <c:v>2.0287000000000002</c:v>
                </c:pt>
                <c:pt idx="374">
                  <c:v>2.0285000000000002</c:v>
                </c:pt>
                <c:pt idx="375">
                  <c:v>2.0285000000000002</c:v>
                </c:pt>
                <c:pt idx="376">
                  <c:v>2.0348000000000002</c:v>
                </c:pt>
                <c:pt idx="377">
                  <c:v>2.0306000000000002</c:v>
                </c:pt>
                <c:pt idx="378">
                  <c:v>2.0293000000000001</c:v>
                </c:pt>
                <c:pt idx="379">
                  <c:v>2.0268999999999999</c:v>
                </c:pt>
                <c:pt idx="380">
                  <c:v>2.0257999999999998</c:v>
                </c:pt>
                <c:pt idx="381">
                  <c:v>2.0308999999999999</c:v>
                </c:pt>
                <c:pt idx="382">
                  <c:v>2.0268999999999999</c:v>
                </c:pt>
                <c:pt idx="383">
                  <c:v>2.0310000000000001</c:v>
                </c:pt>
                <c:pt idx="384">
                  <c:v>2.0247999999999999</c:v>
                </c:pt>
                <c:pt idx="385">
                  <c:v>2.0287999999999999</c:v>
                </c:pt>
                <c:pt idx="386">
                  <c:v>2.0283000000000002</c:v>
                </c:pt>
                <c:pt idx="387">
                  <c:v>2.0257000000000001</c:v>
                </c:pt>
                <c:pt idx="388">
                  <c:v>2.0282</c:v>
                </c:pt>
                <c:pt idx="389">
                  <c:v>2.0223</c:v>
                </c:pt>
                <c:pt idx="390">
                  <c:v>2.0308000000000002</c:v>
                </c:pt>
                <c:pt idx="391">
                  <c:v>2.028</c:v>
                </c:pt>
                <c:pt idx="392">
                  <c:v>2.0270999999999999</c:v>
                </c:pt>
                <c:pt idx="393">
                  <c:v>2.0278999999999998</c:v>
                </c:pt>
                <c:pt idx="394">
                  <c:v>2.0303</c:v>
                </c:pt>
                <c:pt idx="395">
                  <c:v>2.0272999999999999</c:v>
                </c:pt>
                <c:pt idx="396">
                  <c:v>2.0295999999999998</c:v>
                </c:pt>
                <c:pt idx="397">
                  <c:v>2.0251000000000001</c:v>
                </c:pt>
                <c:pt idx="398">
                  <c:v>2.0249999999999999</c:v>
                </c:pt>
                <c:pt idx="399">
                  <c:v>2.0291999999999999</c:v>
                </c:pt>
                <c:pt idx="400">
                  <c:v>2.0255000000000001</c:v>
                </c:pt>
                <c:pt idx="401">
                  <c:v>2.0270999999999999</c:v>
                </c:pt>
                <c:pt idx="402">
                  <c:v>2.0297999999999998</c:v>
                </c:pt>
                <c:pt idx="403">
                  <c:v>2.0265</c:v>
                </c:pt>
                <c:pt idx="404">
                  <c:v>2.0276999999999998</c:v>
                </c:pt>
                <c:pt idx="405">
                  <c:v>2.0333999999999999</c:v>
                </c:pt>
                <c:pt idx="406">
                  <c:v>2.028</c:v>
                </c:pt>
                <c:pt idx="407">
                  <c:v>2.0266000000000002</c:v>
                </c:pt>
                <c:pt idx="408">
                  <c:v>2.0257999999999998</c:v>
                </c:pt>
                <c:pt idx="409">
                  <c:v>2.0301999999999998</c:v>
                </c:pt>
                <c:pt idx="410">
                  <c:v>2.0303</c:v>
                </c:pt>
                <c:pt idx="411">
                  <c:v>2.0305</c:v>
                </c:pt>
                <c:pt idx="412">
                  <c:v>2.0278999999999998</c:v>
                </c:pt>
                <c:pt idx="413">
                  <c:v>2.0264000000000002</c:v>
                </c:pt>
                <c:pt idx="414">
                  <c:v>2.0276999999999998</c:v>
                </c:pt>
                <c:pt idx="415">
                  <c:v>2.0249999999999999</c:v>
                </c:pt>
                <c:pt idx="416">
                  <c:v>2.0265</c:v>
                </c:pt>
                <c:pt idx="417">
                  <c:v>2.0304000000000002</c:v>
                </c:pt>
                <c:pt idx="418">
                  <c:v>2.0283000000000002</c:v>
                </c:pt>
                <c:pt idx="419">
                  <c:v>2.0253000000000001</c:v>
                </c:pt>
                <c:pt idx="420">
                  <c:v>2.0268999999999999</c:v>
                </c:pt>
                <c:pt idx="421">
                  <c:v>2.0228999999999999</c:v>
                </c:pt>
                <c:pt idx="422">
                  <c:v>2.0259999999999998</c:v>
                </c:pt>
                <c:pt idx="423">
                  <c:v>2.0247999999999999</c:v>
                </c:pt>
                <c:pt idx="424">
                  <c:v>2.0251999999999999</c:v>
                </c:pt>
                <c:pt idx="425">
                  <c:v>2.0337000000000001</c:v>
                </c:pt>
                <c:pt idx="426">
                  <c:v>2.0293999999999999</c:v>
                </c:pt>
                <c:pt idx="427">
                  <c:v>2.0295000000000001</c:v>
                </c:pt>
                <c:pt idx="428">
                  <c:v>2.0247999999999999</c:v>
                </c:pt>
                <c:pt idx="429">
                  <c:v>2.024</c:v>
                </c:pt>
                <c:pt idx="430">
                  <c:v>2.0276000000000001</c:v>
                </c:pt>
                <c:pt idx="431">
                  <c:v>2.0316999999999998</c:v>
                </c:pt>
                <c:pt idx="432">
                  <c:v>2.0278</c:v>
                </c:pt>
                <c:pt idx="433">
                  <c:v>2.0245000000000002</c:v>
                </c:pt>
                <c:pt idx="434">
                  <c:v>2.0285000000000002</c:v>
                </c:pt>
                <c:pt idx="435">
                  <c:v>2.0270000000000001</c:v>
                </c:pt>
                <c:pt idx="436">
                  <c:v>2.0293999999999999</c:v>
                </c:pt>
                <c:pt idx="437">
                  <c:v>2.0289999999999999</c:v>
                </c:pt>
                <c:pt idx="438">
                  <c:v>2.0297999999999998</c:v>
                </c:pt>
                <c:pt idx="439">
                  <c:v>2.0268000000000002</c:v>
                </c:pt>
                <c:pt idx="440">
                  <c:v>2.0331000000000001</c:v>
                </c:pt>
                <c:pt idx="441">
                  <c:v>2.0261</c:v>
                </c:pt>
                <c:pt idx="442">
                  <c:v>2.0301</c:v>
                </c:pt>
                <c:pt idx="443">
                  <c:v>2.0299999999999998</c:v>
                </c:pt>
                <c:pt idx="444">
                  <c:v>2.0251999999999999</c:v>
                </c:pt>
                <c:pt idx="445">
                  <c:v>2.0305</c:v>
                </c:pt>
                <c:pt idx="446">
                  <c:v>2.0266000000000002</c:v>
                </c:pt>
                <c:pt idx="447">
                  <c:v>2.0284</c:v>
                </c:pt>
                <c:pt idx="448">
                  <c:v>2.0215000000000001</c:v>
                </c:pt>
                <c:pt idx="449">
                  <c:v>2.0264000000000002</c:v>
                </c:pt>
                <c:pt idx="450">
                  <c:v>2.0333999999999999</c:v>
                </c:pt>
                <c:pt idx="451">
                  <c:v>2.0259</c:v>
                </c:pt>
                <c:pt idx="452">
                  <c:v>2.0344000000000002</c:v>
                </c:pt>
                <c:pt idx="453">
                  <c:v>2.0369000000000002</c:v>
                </c:pt>
                <c:pt idx="454">
                  <c:v>2.0364</c:v>
                </c:pt>
                <c:pt idx="455">
                  <c:v>2.0276999999999998</c:v>
                </c:pt>
                <c:pt idx="456">
                  <c:v>2.0293000000000001</c:v>
                </c:pt>
                <c:pt idx="457">
                  <c:v>2.0388999999999999</c:v>
                </c:pt>
                <c:pt idx="458">
                  <c:v>2.0366</c:v>
                </c:pt>
                <c:pt idx="459">
                  <c:v>2.0331999999999999</c:v>
                </c:pt>
                <c:pt idx="460">
                  <c:v>2.0316999999999998</c:v>
                </c:pt>
                <c:pt idx="461">
                  <c:v>2.0305</c:v>
                </c:pt>
                <c:pt idx="462">
                  <c:v>2.0318999999999998</c:v>
                </c:pt>
                <c:pt idx="463">
                  <c:v>2.0343</c:v>
                </c:pt>
                <c:pt idx="464">
                  <c:v>2.0366</c:v>
                </c:pt>
                <c:pt idx="465">
                  <c:v>2.0350999999999999</c:v>
                </c:pt>
                <c:pt idx="466">
                  <c:v>2.0343</c:v>
                </c:pt>
                <c:pt idx="467">
                  <c:v>2.0301999999999998</c:v>
                </c:pt>
                <c:pt idx="468">
                  <c:v>2.0301999999999998</c:v>
                </c:pt>
                <c:pt idx="469">
                  <c:v>2.0314000000000001</c:v>
                </c:pt>
                <c:pt idx="470">
                  <c:v>2.0306000000000002</c:v>
                </c:pt>
                <c:pt idx="471">
                  <c:v>2.0343</c:v>
                </c:pt>
                <c:pt idx="472">
                  <c:v>2.0367000000000002</c:v>
                </c:pt>
                <c:pt idx="473">
                  <c:v>2.0320999999999998</c:v>
                </c:pt>
                <c:pt idx="474">
                  <c:v>2.0318999999999998</c:v>
                </c:pt>
                <c:pt idx="475">
                  <c:v>2.0339999999999998</c:v>
                </c:pt>
                <c:pt idx="476">
                  <c:v>2.0305</c:v>
                </c:pt>
                <c:pt idx="477">
                  <c:v>2.0301</c:v>
                </c:pt>
                <c:pt idx="478">
                  <c:v>2.0339</c:v>
                </c:pt>
                <c:pt idx="479">
                  <c:v>2.0323000000000002</c:v>
                </c:pt>
                <c:pt idx="480">
                  <c:v>2.0381</c:v>
                </c:pt>
                <c:pt idx="481">
                  <c:v>2.0310000000000001</c:v>
                </c:pt>
                <c:pt idx="482">
                  <c:v>2.0348999999999999</c:v>
                </c:pt>
                <c:pt idx="483">
                  <c:v>2.0295999999999998</c:v>
                </c:pt>
                <c:pt idx="484">
                  <c:v>2.0335000000000001</c:v>
                </c:pt>
                <c:pt idx="485">
                  <c:v>2.0346000000000002</c:v>
                </c:pt>
                <c:pt idx="486">
                  <c:v>2.0363000000000002</c:v>
                </c:pt>
                <c:pt idx="487">
                  <c:v>2.0326</c:v>
                </c:pt>
                <c:pt idx="488">
                  <c:v>2.0335999999999999</c:v>
                </c:pt>
                <c:pt idx="489">
                  <c:v>2.0308000000000002</c:v>
                </c:pt>
                <c:pt idx="490">
                  <c:v>2.0348999999999999</c:v>
                </c:pt>
                <c:pt idx="491">
                  <c:v>2.0329999999999999</c:v>
                </c:pt>
                <c:pt idx="492">
                  <c:v>2.0346000000000002</c:v>
                </c:pt>
                <c:pt idx="493">
                  <c:v>2.0312999999999999</c:v>
                </c:pt>
                <c:pt idx="494">
                  <c:v>2.0306000000000002</c:v>
                </c:pt>
                <c:pt idx="495">
                  <c:v>2.0282</c:v>
                </c:pt>
                <c:pt idx="496">
                  <c:v>2.0323000000000002</c:v>
                </c:pt>
                <c:pt idx="497">
                  <c:v>2.0329999999999999</c:v>
                </c:pt>
                <c:pt idx="498">
                  <c:v>2.0352000000000001</c:v>
                </c:pt>
                <c:pt idx="499">
                  <c:v>2.0363000000000002</c:v>
                </c:pt>
                <c:pt idx="500">
                  <c:v>2.0369999999999999</c:v>
                </c:pt>
                <c:pt idx="501">
                  <c:v>2.0306000000000002</c:v>
                </c:pt>
                <c:pt idx="502">
                  <c:v>2.0354999999999999</c:v>
                </c:pt>
                <c:pt idx="503">
                  <c:v>2.0335000000000001</c:v>
                </c:pt>
                <c:pt idx="504">
                  <c:v>2.0306000000000002</c:v>
                </c:pt>
                <c:pt idx="505">
                  <c:v>2.0364</c:v>
                </c:pt>
                <c:pt idx="506">
                  <c:v>2.0381</c:v>
                </c:pt>
                <c:pt idx="507">
                  <c:v>2.0325000000000002</c:v>
                </c:pt>
                <c:pt idx="508">
                  <c:v>2.0308999999999999</c:v>
                </c:pt>
                <c:pt idx="509">
                  <c:v>2.0333999999999999</c:v>
                </c:pt>
                <c:pt idx="510">
                  <c:v>2.0348000000000002</c:v>
                </c:pt>
                <c:pt idx="511">
                  <c:v>2.0343</c:v>
                </c:pt>
                <c:pt idx="512">
                  <c:v>2.0323000000000002</c:v>
                </c:pt>
                <c:pt idx="513">
                  <c:v>2.0335999999999999</c:v>
                </c:pt>
                <c:pt idx="514">
                  <c:v>2.0320999999999998</c:v>
                </c:pt>
                <c:pt idx="515">
                  <c:v>2.0331999999999999</c:v>
                </c:pt>
                <c:pt idx="516">
                  <c:v>2.0335000000000001</c:v>
                </c:pt>
                <c:pt idx="517">
                  <c:v>2.0308999999999999</c:v>
                </c:pt>
                <c:pt idx="518">
                  <c:v>2.0347</c:v>
                </c:pt>
                <c:pt idx="519">
                  <c:v>2.0367999999999999</c:v>
                </c:pt>
                <c:pt idx="520">
                  <c:v>2.0348000000000002</c:v>
                </c:pt>
                <c:pt idx="521">
                  <c:v>2.0335999999999999</c:v>
                </c:pt>
                <c:pt idx="522">
                  <c:v>2.0362</c:v>
                </c:pt>
                <c:pt idx="523">
                  <c:v>2.0306000000000002</c:v>
                </c:pt>
                <c:pt idx="524">
                  <c:v>2.0343</c:v>
                </c:pt>
                <c:pt idx="525">
                  <c:v>2.0333000000000001</c:v>
                </c:pt>
                <c:pt idx="526">
                  <c:v>2.0348999999999999</c:v>
                </c:pt>
                <c:pt idx="527">
                  <c:v>2.0364</c:v>
                </c:pt>
                <c:pt idx="528">
                  <c:v>2.0331000000000001</c:v>
                </c:pt>
                <c:pt idx="529">
                  <c:v>2.0341999999999998</c:v>
                </c:pt>
                <c:pt idx="530">
                  <c:v>2.0358999999999998</c:v>
                </c:pt>
                <c:pt idx="531">
                  <c:v>2.0320999999999998</c:v>
                </c:pt>
                <c:pt idx="532">
                  <c:v>2.0324</c:v>
                </c:pt>
                <c:pt idx="533">
                  <c:v>2.0335999999999999</c:v>
                </c:pt>
                <c:pt idx="534">
                  <c:v>2.0347</c:v>
                </c:pt>
                <c:pt idx="535">
                  <c:v>2.0381999999999998</c:v>
                </c:pt>
                <c:pt idx="536">
                  <c:v>2.0310000000000001</c:v>
                </c:pt>
                <c:pt idx="537">
                  <c:v>2.0306000000000002</c:v>
                </c:pt>
                <c:pt idx="538">
                  <c:v>2.0352000000000001</c:v>
                </c:pt>
                <c:pt idx="539">
                  <c:v>2.0345</c:v>
                </c:pt>
                <c:pt idx="540">
                  <c:v>2.0314999999999999</c:v>
                </c:pt>
                <c:pt idx="541">
                  <c:v>2.0337999999999998</c:v>
                </c:pt>
                <c:pt idx="542">
                  <c:v>2.0318999999999998</c:v>
                </c:pt>
                <c:pt idx="543">
                  <c:v>2.0360999999999998</c:v>
                </c:pt>
                <c:pt idx="544">
                  <c:v>2.0335999999999999</c:v>
                </c:pt>
                <c:pt idx="545">
                  <c:v>2.0343</c:v>
                </c:pt>
                <c:pt idx="546">
                  <c:v>2.0289000000000001</c:v>
                </c:pt>
                <c:pt idx="547">
                  <c:v>2.0388000000000002</c:v>
                </c:pt>
                <c:pt idx="548">
                  <c:v>2.0352000000000001</c:v>
                </c:pt>
                <c:pt idx="549">
                  <c:v>2.0335999999999999</c:v>
                </c:pt>
                <c:pt idx="550">
                  <c:v>2.0333999999999999</c:v>
                </c:pt>
                <c:pt idx="551">
                  <c:v>2.0323000000000002</c:v>
                </c:pt>
                <c:pt idx="552">
                  <c:v>2.0348999999999999</c:v>
                </c:pt>
                <c:pt idx="553">
                  <c:v>2.0310999999999999</c:v>
                </c:pt>
                <c:pt idx="554">
                  <c:v>2.0358000000000001</c:v>
                </c:pt>
                <c:pt idx="555">
                  <c:v>2.0377000000000001</c:v>
                </c:pt>
                <c:pt idx="556">
                  <c:v>2.0326</c:v>
                </c:pt>
                <c:pt idx="557">
                  <c:v>2.0379999999999998</c:v>
                </c:pt>
                <c:pt idx="558">
                  <c:v>2.0299999999999998</c:v>
                </c:pt>
                <c:pt idx="559">
                  <c:v>2.0371999999999999</c:v>
                </c:pt>
                <c:pt idx="560">
                  <c:v>2.0335999999999999</c:v>
                </c:pt>
                <c:pt idx="561">
                  <c:v>2.0318000000000001</c:v>
                </c:pt>
                <c:pt idx="562">
                  <c:v>2.0367000000000002</c:v>
                </c:pt>
                <c:pt idx="563">
                  <c:v>2.0343</c:v>
                </c:pt>
                <c:pt idx="564">
                  <c:v>2.0320999999999998</c:v>
                </c:pt>
                <c:pt idx="565">
                  <c:v>2.0392999999999999</c:v>
                </c:pt>
                <c:pt idx="566">
                  <c:v>2.0369000000000002</c:v>
                </c:pt>
                <c:pt idx="567">
                  <c:v>2.0345</c:v>
                </c:pt>
                <c:pt idx="568">
                  <c:v>2.0323000000000002</c:v>
                </c:pt>
                <c:pt idx="569">
                  <c:v>2.0392000000000001</c:v>
                </c:pt>
                <c:pt idx="570">
                  <c:v>2.0392000000000001</c:v>
                </c:pt>
                <c:pt idx="571">
                  <c:v>2.0398999999999998</c:v>
                </c:pt>
                <c:pt idx="572">
                  <c:v>2.0354000000000001</c:v>
                </c:pt>
                <c:pt idx="573">
                  <c:v>2.0303</c:v>
                </c:pt>
                <c:pt idx="574">
                  <c:v>2.0364</c:v>
                </c:pt>
                <c:pt idx="575">
                  <c:v>2.0405000000000002</c:v>
                </c:pt>
                <c:pt idx="576">
                  <c:v>2.0385</c:v>
                </c:pt>
                <c:pt idx="577">
                  <c:v>2.0354000000000001</c:v>
                </c:pt>
                <c:pt idx="578">
                  <c:v>2.0392000000000001</c:v>
                </c:pt>
                <c:pt idx="579">
                  <c:v>2.0381</c:v>
                </c:pt>
                <c:pt idx="580">
                  <c:v>2.0327999999999999</c:v>
                </c:pt>
                <c:pt idx="581">
                  <c:v>2.0390000000000001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92032"/>
        <c:axId val="172109824"/>
      </c:lineChart>
      <c:catAx>
        <c:axId val="16649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2109824"/>
        <c:crosses val="autoZero"/>
        <c:auto val="1"/>
        <c:lblAlgn val="ctr"/>
        <c:lblOffset val="100"/>
        <c:noMultiLvlLbl val="0"/>
      </c:catAx>
      <c:valAx>
        <c:axId val="1721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9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'dalja sonda 1'!$D$14</c:f>
              <c:strCache>
                <c:ptCount val="1"/>
                <c:pt idx="0">
                  <c:v>Level</c:v>
                </c:pt>
              </c:strCache>
            </c:strRef>
          </c:tx>
          <c:marker>
            <c:symbol val="none"/>
          </c:marker>
          <c:val>
            <c:numRef>
              <c:f>'dalja sonda 1'!$D$15:$D$596</c:f>
              <c:numCache>
                <c:formatCode>General</c:formatCode>
                <c:ptCount val="582"/>
                <c:pt idx="0">
                  <c:v>2.02</c:v>
                </c:pt>
                <c:pt idx="1">
                  <c:v>2.0224000000000002</c:v>
                </c:pt>
                <c:pt idx="2">
                  <c:v>2.0190999999999999</c:v>
                </c:pt>
                <c:pt idx="3">
                  <c:v>2.0184000000000002</c:v>
                </c:pt>
                <c:pt idx="4">
                  <c:v>2.0223</c:v>
                </c:pt>
                <c:pt idx="5">
                  <c:v>2.0219</c:v>
                </c:pt>
                <c:pt idx="6">
                  <c:v>2.0224000000000002</c:v>
                </c:pt>
                <c:pt idx="7">
                  <c:v>2.0268000000000002</c:v>
                </c:pt>
                <c:pt idx="8">
                  <c:v>2.0219</c:v>
                </c:pt>
                <c:pt idx="9">
                  <c:v>2.0255000000000001</c:v>
                </c:pt>
                <c:pt idx="10">
                  <c:v>2.0226999999999999</c:v>
                </c:pt>
                <c:pt idx="11">
                  <c:v>2.0207999999999999</c:v>
                </c:pt>
                <c:pt idx="12">
                  <c:v>2.0274000000000001</c:v>
                </c:pt>
                <c:pt idx="13">
                  <c:v>2.0234000000000001</c:v>
                </c:pt>
                <c:pt idx="14">
                  <c:v>2.0263</c:v>
                </c:pt>
                <c:pt idx="15">
                  <c:v>2.0253999999999999</c:v>
                </c:pt>
                <c:pt idx="16">
                  <c:v>2.0274000000000001</c:v>
                </c:pt>
                <c:pt idx="17">
                  <c:v>2.0278</c:v>
                </c:pt>
                <c:pt idx="18">
                  <c:v>2.0246</c:v>
                </c:pt>
                <c:pt idx="19">
                  <c:v>2.0232000000000001</c:v>
                </c:pt>
                <c:pt idx="20">
                  <c:v>2.0219</c:v>
                </c:pt>
                <c:pt idx="21">
                  <c:v>2.028</c:v>
                </c:pt>
                <c:pt idx="22">
                  <c:v>2.0249999999999999</c:v>
                </c:pt>
                <c:pt idx="23">
                  <c:v>2.0253999999999999</c:v>
                </c:pt>
                <c:pt idx="24">
                  <c:v>2.0284</c:v>
                </c:pt>
                <c:pt idx="25">
                  <c:v>2.0257000000000001</c:v>
                </c:pt>
                <c:pt idx="26">
                  <c:v>2.0247999999999999</c:v>
                </c:pt>
                <c:pt idx="27">
                  <c:v>2.0257999999999998</c:v>
                </c:pt>
                <c:pt idx="28">
                  <c:v>2.0284</c:v>
                </c:pt>
                <c:pt idx="29">
                  <c:v>2.0283000000000002</c:v>
                </c:pt>
                <c:pt idx="30">
                  <c:v>2.0224000000000002</c:v>
                </c:pt>
                <c:pt idx="31">
                  <c:v>2.0244</c:v>
                </c:pt>
                <c:pt idx="32">
                  <c:v>2.0291999999999999</c:v>
                </c:pt>
                <c:pt idx="33">
                  <c:v>2.0316999999999998</c:v>
                </c:pt>
                <c:pt idx="34">
                  <c:v>2.0314999999999999</c:v>
                </c:pt>
                <c:pt idx="35">
                  <c:v>2.0261999999999998</c:v>
                </c:pt>
                <c:pt idx="36">
                  <c:v>2.0291999999999999</c:v>
                </c:pt>
                <c:pt idx="37">
                  <c:v>2.0289000000000001</c:v>
                </c:pt>
                <c:pt idx="38">
                  <c:v>2.0266000000000002</c:v>
                </c:pt>
                <c:pt idx="39">
                  <c:v>2.0308999999999999</c:v>
                </c:pt>
                <c:pt idx="40">
                  <c:v>2.0291000000000001</c:v>
                </c:pt>
                <c:pt idx="41">
                  <c:v>2.0301</c:v>
                </c:pt>
                <c:pt idx="42">
                  <c:v>2.0314000000000001</c:v>
                </c:pt>
                <c:pt idx="43">
                  <c:v>2.0301999999999998</c:v>
                </c:pt>
                <c:pt idx="44">
                  <c:v>2.0270000000000001</c:v>
                </c:pt>
                <c:pt idx="45">
                  <c:v>2.0272000000000001</c:v>
                </c:pt>
                <c:pt idx="46">
                  <c:v>2.0289999999999999</c:v>
                </c:pt>
                <c:pt idx="47">
                  <c:v>2.0295999999999998</c:v>
                </c:pt>
                <c:pt idx="48">
                  <c:v>2.0308000000000002</c:v>
                </c:pt>
                <c:pt idx="49">
                  <c:v>2.0320999999999998</c:v>
                </c:pt>
                <c:pt idx="50">
                  <c:v>2.0320999999999998</c:v>
                </c:pt>
                <c:pt idx="51">
                  <c:v>2.0310999999999999</c:v>
                </c:pt>
                <c:pt idx="52">
                  <c:v>2.0276000000000001</c:v>
                </c:pt>
                <c:pt idx="53">
                  <c:v>2.0326</c:v>
                </c:pt>
                <c:pt idx="54">
                  <c:v>2.0297999999999998</c:v>
                </c:pt>
                <c:pt idx="55">
                  <c:v>2.0320999999999998</c:v>
                </c:pt>
                <c:pt idx="56">
                  <c:v>2.0274000000000001</c:v>
                </c:pt>
                <c:pt idx="57">
                  <c:v>2.0305</c:v>
                </c:pt>
                <c:pt idx="58">
                  <c:v>2.0293999999999999</c:v>
                </c:pt>
                <c:pt idx="59">
                  <c:v>2.0314999999999999</c:v>
                </c:pt>
                <c:pt idx="60">
                  <c:v>2.0295999999999998</c:v>
                </c:pt>
                <c:pt idx="61">
                  <c:v>2.0301</c:v>
                </c:pt>
                <c:pt idx="62">
                  <c:v>2.0333000000000001</c:v>
                </c:pt>
                <c:pt idx="63">
                  <c:v>2.0301</c:v>
                </c:pt>
                <c:pt idx="64">
                  <c:v>2.0331000000000001</c:v>
                </c:pt>
                <c:pt idx="65">
                  <c:v>2.0333000000000001</c:v>
                </c:pt>
                <c:pt idx="66">
                  <c:v>2.0291000000000001</c:v>
                </c:pt>
                <c:pt idx="67">
                  <c:v>2.0339</c:v>
                </c:pt>
                <c:pt idx="68">
                  <c:v>2.0289999999999999</c:v>
                </c:pt>
                <c:pt idx="69">
                  <c:v>2.0325000000000002</c:v>
                </c:pt>
                <c:pt idx="70">
                  <c:v>2.0286</c:v>
                </c:pt>
                <c:pt idx="71">
                  <c:v>2.0360999999999998</c:v>
                </c:pt>
                <c:pt idx="72">
                  <c:v>2.0354000000000001</c:v>
                </c:pt>
                <c:pt idx="73">
                  <c:v>2.0331999999999999</c:v>
                </c:pt>
                <c:pt idx="74">
                  <c:v>2.032</c:v>
                </c:pt>
                <c:pt idx="75">
                  <c:v>2.032</c:v>
                </c:pt>
                <c:pt idx="76">
                  <c:v>2.0329000000000002</c:v>
                </c:pt>
                <c:pt idx="77">
                  <c:v>2.0345</c:v>
                </c:pt>
                <c:pt idx="78">
                  <c:v>2.0323000000000002</c:v>
                </c:pt>
                <c:pt idx="79">
                  <c:v>2.0316999999999998</c:v>
                </c:pt>
                <c:pt idx="80">
                  <c:v>2.0350000000000001</c:v>
                </c:pt>
                <c:pt idx="81">
                  <c:v>2.0316999999999998</c:v>
                </c:pt>
                <c:pt idx="82">
                  <c:v>2.0329000000000002</c:v>
                </c:pt>
                <c:pt idx="83">
                  <c:v>2.0354000000000001</c:v>
                </c:pt>
                <c:pt idx="84">
                  <c:v>2.0318000000000001</c:v>
                </c:pt>
                <c:pt idx="85">
                  <c:v>2.0314000000000001</c:v>
                </c:pt>
                <c:pt idx="86">
                  <c:v>2.0326</c:v>
                </c:pt>
                <c:pt idx="87">
                  <c:v>2.0326</c:v>
                </c:pt>
                <c:pt idx="88">
                  <c:v>2.0310000000000001</c:v>
                </c:pt>
                <c:pt idx="89">
                  <c:v>2.0326</c:v>
                </c:pt>
                <c:pt idx="90">
                  <c:v>2.0314999999999999</c:v>
                </c:pt>
                <c:pt idx="91">
                  <c:v>2.0301</c:v>
                </c:pt>
                <c:pt idx="92">
                  <c:v>2.0366</c:v>
                </c:pt>
                <c:pt idx="93">
                  <c:v>2.0350000000000001</c:v>
                </c:pt>
                <c:pt idx="94">
                  <c:v>2.0350000000000001</c:v>
                </c:pt>
                <c:pt idx="95">
                  <c:v>2.0367999999999999</c:v>
                </c:pt>
                <c:pt idx="96">
                  <c:v>2.0308000000000002</c:v>
                </c:pt>
                <c:pt idx="97">
                  <c:v>2.0308000000000002</c:v>
                </c:pt>
                <c:pt idx="98">
                  <c:v>2.032</c:v>
                </c:pt>
                <c:pt idx="99">
                  <c:v>2.0335999999999999</c:v>
                </c:pt>
                <c:pt idx="100">
                  <c:v>2.0363000000000002</c:v>
                </c:pt>
                <c:pt idx="101">
                  <c:v>2.0299</c:v>
                </c:pt>
                <c:pt idx="102">
                  <c:v>2.0341</c:v>
                </c:pt>
                <c:pt idx="103">
                  <c:v>2.0362</c:v>
                </c:pt>
                <c:pt idx="104">
                  <c:v>2.0329999999999999</c:v>
                </c:pt>
                <c:pt idx="105">
                  <c:v>2.0295000000000001</c:v>
                </c:pt>
                <c:pt idx="106">
                  <c:v>2.0278999999999998</c:v>
                </c:pt>
                <c:pt idx="107">
                  <c:v>2.0339</c:v>
                </c:pt>
                <c:pt idx="108">
                  <c:v>2.0312000000000001</c:v>
                </c:pt>
                <c:pt idx="109">
                  <c:v>2.0312000000000001</c:v>
                </c:pt>
                <c:pt idx="110">
                  <c:v>2.0270999999999999</c:v>
                </c:pt>
                <c:pt idx="111">
                  <c:v>2.0261</c:v>
                </c:pt>
                <c:pt idx="112">
                  <c:v>2.0289000000000001</c:v>
                </c:pt>
                <c:pt idx="113">
                  <c:v>2.0278</c:v>
                </c:pt>
                <c:pt idx="114">
                  <c:v>2.0257000000000001</c:v>
                </c:pt>
                <c:pt idx="115">
                  <c:v>2.0236000000000001</c:v>
                </c:pt>
                <c:pt idx="116">
                  <c:v>2.0232999999999999</c:v>
                </c:pt>
                <c:pt idx="117">
                  <c:v>2.0198999999999998</c:v>
                </c:pt>
                <c:pt idx="118">
                  <c:v>2.0238</c:v>
                </c:pt>
                <c:pt idx="119">
                  <c:v>2.0203000000000002</c:v>
                </c:pt>
                <c:pt idx="120">
                  <c:v>2.0179</c:v>
                </c:pt>
                <c:pt idx="121">
                  <c:v>2.0125000000000002</c:v>
                </c:pt>
                <c:pt idx="122">
                  <c:v>2.0124</c:v>
                </c:pt>
                <c:pt idx="123">
                  <c:v>2.0204</c:v>
                </c:pt>
                <c:pt idx="124">
                  <c:v>2.0081000000000002</c:v>
                </c:pt>
                <c:pt idx="125">
                  <c:v>2.0097</c:v>
                </c:pt>
                <c:pt idx="126">
                  <c:v>2.0135999999999998</c:v>
                </c:pt>
                <c:pt idx="127">
                  <c:v>2.0095000000000001</c:v>
                </c:pt>
                <c:pt idx="128">
                  <c:v>2.0066999999999999</c:v>
                </c:pt>
                <c:pt idx="129">
                  <c:v>2.0102000000000002</c:v>
                </c:pt>
                <c:pt idx="130">
                  <c:v>2.0072999999999999</c:v>
                </c:pt>
                <c:pt idx="131">
                  <c:v>2.0041000000000002</c:v>
                </c:pt>
                <c:pt idx="132">
                  <c:v>2.0083000000000002</c:v>
                </c:pt>
                <c:pt idx="133">
                  <c:v>2.0036999999999998</c:v>
                </c:pt>
                <c:pt idx="134">
                  <c:v>2.0057999999999998</c:v>
                </c:pt>
                <c:pt idx="135">
                  <c:v>2.0057999999999998</c:v>
                </c:pt>
                <c:pt idx="136">
                  <c:v>2.0093999999999999</c:v>
                </c:pt>
                <c:pt idx="137">
                  <c:v>2.0042</c:v>
                </c:pt>
                <c:pt idx="138">
                  <c:v>2.0066999999999999</c:v>
                </c:pt>
                <c:pt idx="139">
                  <c:v>2.0064000000000002</c:v>
                </c:pt>
                <c:pt idx="140">
                  <c:v>2.0049000000000001</c:v>
                </c:pt>
                <c:pt idx="141">
                  <c:v>2.0053999999999998</c:v>
                </c:pt>
                <c:pt idx="142">
                  <c:v>2.0093999999999999</c:v>
                </c:pt>
                <c:pt idx="143">
                  <c:v>2.0084</c:v>
                </c:pt>
                <c:pt idx="144">
                  <c:v>2.0123000000000002</c:v>
                </c:pt>
                <c:pt idx="145">
                  <c:v>2.0045000000000002</c:v>
                </c:pt>
                <c:pt idx="146">
                  <c:v>2.0135999999999998</c:v>
                </c:pt>
                <c:pt idx="147">
                  <c:v>2.0118</c:v>
                </c:pt>
                <c:pt idx="148">
                  <c:v>2.0137999999999998</c:v>
                </c:pt>
                <c:pt idx="149">
                  <c:v>2.0185</c:v>
                </c:pt>
                <c:pt idx="150">
                  <c:v>2.0074999999999998</c:v>
                </c:pt>
                <c:pt idx="151">
                  <c:v>2.0192999999999999</c:v>
                </c:pt>
                <c:pt idx="152">
                  <c:v>2.0137</c:v>
                </c:pt>
                <c:pt idx="153">
                  <c:v>2.0158</c:v>
                </c:pt>
                <c:pt idx="154">
                  <c:v>2.0203000000000002</c:v>
                </c:pt>
                <c:pt idx="155">
                  <c:v>2.016</c:v>
                </c:pt>
                <c:pt idx="156">
                  <c:v>2.0171000000000001</c:v>
                </c:pt>
                <c:pt idx="157">
                  <c:v>2.0196000000000001</c:v>
                </c:pt>
                <c:pt idx="158">
                  <c:v>2.0188999999999999</c:v>
                </c:pt>
                <c:pt idx="159">
                  <c:v>2.0203000000000002</c:v>
                </c:pt>
                <c:pt idx="160">
                  <c:v>2.0224000000000002</c:v>
                </c:pt>
                <c:pt idx="161">
                  <c:v>2.0215000000000001</c:v>
                </c:pt>
                <c:pt idx="162">
                  <c:v>2.0162</c:v>
                </c:pt>
                <c:pt idx="163">
                  <c:v>2.0203000000000002</c:v>
                </c:pt>
                <c:pt idx="164">
                  <c:v>2.0213999999999999</c:v>
                </c:pt>
                <c:pt idx="165">
                  <c:v>2.0222000000000002</c:v>
                </c:pt>
                <c:pt idx="166">
                  <c:v>2.0280999999999998</c:v>
                </c:pt>
                <c:pt idx="167">
                  <c:v>2.0196999999999998</c:v>
                </c:pt>
                <c:pt idx="168">
                  <c:v>2.0232000000000001</c:v>
                </c:pt>
                <c:pt idx="169">
                  <c:v>2.0232000000000001</c:v>
                </c:pt>
                <c:pt idx="170">
                  <c:v>2.0179999999999998</c:v>
                </c:pt>
                <c:pt idx="171">
                  <c:v>2.0236000000000001</c:v>
                </c:pt>
                <c:pt idx="172">
                  <c:v>2.0230000000000001</c:v>
                </c:pt>
                <c:pt idx="173">
                  <c:v>2.0215000000000001</c:v>
                </c:pt>
                <c:pt idx="174">
                  <c:v>2.0173999999999999</c:v>
                </c:pt>
                <c:pt idx="175">
                  <c:v>2.0268999999999999</c:v>
                </c:pt>
                <c:pt idx="176">
                  <c:v>2.0278</c:v>
                </c:pt>
                <c:pt idx="177">
                  <c:v>2.0255000000000001</c:v>
                </c:pt>
                <c:pt idx="178">
                  <c:v>2.0276999999999998</c:v>
                </c:pt>
                <c:pt idx="179">
                  <c:v>2.0249000000000001</c:v>
                </c:pt>
                <c:pt idx="180">
                  <c:v>2.0282</c:v>
                </c:pt>
                <c:pt idx="181">
                  <c:v>2.0289000000000001</c:v>
                </c:pt>
                <c:pt idx="182">
                  <c:v>2.0249000000000001</c:v>
                </c:pt>
                <c:pt idx="183">
                  <c:v>2.0272000000000001</c:v>
                </c:pt>
                <c:pt idx="184">
                  <c:v>2.0272000000000001</c:v>
                </c:pt>
                <c:pt idx="185">
                  <c:v>2.0295000000000001</c:v>
                </c:pt>
                <c:pt idx="186">
                  <c:v>2.0253000000000001</c:v>
                </c:pt>
                <c:pt idx="187">
                  <c:v>2.0257000000000001</c:v>
                </c:pt>
                <c:pt idx="188">
                  <c:v>2.0350999999999999</c:v>
                </c:pt>
                <c:pt idx="189">
                  <c:v>2.0306999999999999</c:v>
                </c:pt>
                <c:pt idx="190">
                  <c:v>2.0278</c:v>
                </c:pt>
                <c:pt idx="191">
                  <c:v>2.0259999999999998</c:v>
                </c:pt>
                <c:pt idx="192">
                  <c:v>2.0316999999999998</c:v>
                </c:pt>
                <c:pt idx="193">
                  <c:v>2.0369000000000002</c:v>
                </c:pt>
                <c:pt idx="194">
                  <c:v>2.0333999999999999</c:v>
                </c:pt>
                <c:pt idx="195">
                  <c:v>2.0278</c:v>
                </c:pt>
                <c:pt idx="196">
                  <c:v>2.0314999999999999</c:v>
                </c:pt>
                <c:pt idx="197">
                  <c:v>2.0333999999999999</c:v>
                </c:pt>
                <c:pt idx="198">
                  <c:v>2.0352999999999999</c:v>
                </c:pt>
                <c:pt idx="199">
                  <c:v>2.0276999999999998</c:v>
                </c:pt>
                <c:pt idx="200">
                  <c:v>2.0276999999999998</c:v>
                </c:pt>
                <c:pt idx="201">
                  <c:v>2.0341999999999998</c:v>
                </c:pt>
                <c:pt idx="202">
                  <c:v>2.0297999999999998</c:v>
                </c:pt>
                <c:pt idx="203">
                  <c:v>2.0299</c:v>
                </c:pt>
                <c:pt idx="204">
                  <c:v>2.0335999999999999</c:v>
                </c:pt>
                <c:pt idx="205">
                  <c:v>2.0274999999999999</c:v>
                </c:pt>
                <c:pt idx="206">
                  <c:v>2.0297999999999998</c:v>
                </c:pt>
                <c:pt idx="207">
                  <c:v>2.0318000000000001</c:v>
                </c:pt>
                <c:pt idx="208">
                  <c:v>2.0291999999999999</c:v>
                </c:pt>
                <c:pt idx="209">
                  <c:v>2.0274999999999999</c:v>
                </c:pt>
                <c:pt idx="210">
                  <c:v>2.024</c:v>
                </c:pt>
                <c:pt idx="211">
                  <c:v>2.0299999999999998</c:v>
                </c:pt>
                <c:pt idx="212">
                  <c:v>2.0316999999999998</c:v>
                </c:pt>
                <c:pt idx="213">
                  <c:v>2.0282</c:v>
                </c:pt>
                <c:pt idx="214">
                  <c:v>2.0356000000000001</c:v>
                </c:pt>
                <c:pt idx="215">
                  <c:v>2.0381999999999998</c:v>
                </c:pt>
                <c:pt idx="216">
                  <c:v>2.0253000000000001</c:v>
                </c:pt>
                <c:pt idx="217">
                  <c:v>2.0240999999999998</c:v>
                </c:pt>
                <c:pt idx="218">
                  <c:v>2.0310000000000001</c:v>
                </c:pt>
                <c:pt idx="219">
                  <c:v>2.0358000000000001</c:v>
                </c:pt>
                <c:pt idx="220">
                  <c:v>2.0331000000000001</c:v>
                </c:pt>
                <c:pt idx="221">
                  <c:v>2.0365000000000002</c:v>
                </c:pt>
                <c:pt idx="222">
                  <c:v>2.0320999999999998</c:v>
                </c:pt>
                <c:pt idx="223">
                  <c:v>2.0325000000000002</c:v>
                </c:pt>
                <c:pt idx="224">
                  <c:v>2.0312000000000001</c:v>
                </c:pt>
                <c:pt idx="225">
                  <c:v>2.0295999999999998</c:v>
                </c:pt>
                <c:pt idx="226">
                  <c:v>2.0356000000000001</c:v>
                </c:pt>
                <c:pt idx="227">
                  <c:v>2.0333000000000001</c:v>
                </c:pt>
                <c:pt idx="228">
                  <c:v>2.0283000000000002</c:v>
                </c:pt>
                <c:pt idx="229">
                  <c:v>2.0333000000000001</c:v>
                </c:pt>
                <c:pt idx="230">
                  <c:v>2.0318999999999998</c:v>
                </c:pt>
                <c:pt idx="231">
                  <c:v>2.0356000000000001</c:v>
                </c:pt>
                <c:pt idx="232">
                  <c:v>2.0345</c:v>
                </c:pt>
                <c:pt idx="233">
                  <c:v>2.0276999999999998</c:v>
                </c:pt>
                <c:pt idx="234">
                  <c:v>2.0316000000000001</c:v>
                </c:pt>
                <c:pt idx="235">
                  <c:v>2.0291000000000001</c:v>
                </c:pt>
                <c:pt idx="236">
                  <c:v>2.024</c:v>
                </c:pt>
                <c:pt idx="237">
                  <c:v>2.0327999999999999</c:v>
                </c:pt>
                <c:pt idx="238">
                  <c:v>2.0344000000000002</c:v>
                </c:pt>
                <c:pt idx="239">
                  <c:v>2.0301</c:v>
                </c:pt>
                <c:pt idx="240">
                  <c:v>2.0323000000000002</c:v>
                </c:pt>
                <c:pt idx="241">
                  <c:v>2.0276999999999998</c:v>
                </c:pt>
                <c:pt idx="242">
                  <c:v>2.0360999999999998</c:v>
                </c:pt>
                <c:pt idx="243">
                  <c:v>2.0364</c:v>
                </c:pt>
                <c:pt idx="244">
                  <c:v>2.0263</c:v>
                </c:pt>
                <c:pt idx="245">
                  <c:v>2.0293999999999999</c:v>
                </c:pt>
                <c:pt idx="246">
                  <c:v>2.0301999999999998</c:v>
                </c:pt>
                <c:pt idx="247">
                  <c:v>2.0289000000000001</c:v>
                </c:pt>
                <c:pt idx="248">
                  <c:v>2.0245000000000002</c:v>
                </c:pt>
                <c:pt idx="249">
                  <c:v>2.0278999999999998</c:v>
                </c:pt>
                <c:pt idx="250">
                  <c:v>2.0274000000000001</c:v>
                </c:pt>
                <c:pt idx="251">
                  <c:v>2.0261</c:v>
                </c:pt>
                <c:pt idx="252">
                  <c:v>2.0238999999999998</c:v>
                </c:pt>
                <c:pt idx="253">
                  <c:v>2.0339999999999998</c:v>
                </c:pt>
                <c:pt idx="254">
                  <c:v>2.0358000000000001</c:v>
                </c:pt>
                <c:pt idx="255">
                  <c:v>2.0268999999999999</c:v>
                </c:pt>
                <c:pt idx="256">
                  <c:v>2.0314000000000001</c:v>
                </c:pt>
                <c:pt idx="257">
                  <c:v>2.0390000000000001</c:v>
                </c:pt>
                <c:pt idx="258">
                  <c:v>2.0257999999999998</c:v>
                </c:pt>
                <c:pt idx="259">
                  <c:v>2.0244</c:v>
                </c:pt>
                <c:pt idx="260">
                  <c:v>2.0306000000000002</c:v>
                </c:pt>
                <c:pt idx="261">
                  <c:v>2.0371999999999999</c:v>
                </c:pt>
                <c:pt idx="262">
                  <c:v>2.0304000000000002</c:v>
                </c:pt>
                <c:pt idx="263">
                  <c:v>2.0283000000000002</c:v>
                </c:pt>
                <c:pt idx="264">
                  <c:v>2.0325000000000002</c:v>
                </c:pt>
                <c:pt idx="265">
                  <c:v>2.0329000000000002</c:v>
                </c:pt>
                <c:pt idx="266">
                  <c:v>2.0295000000000001</c:v>
                </c:pt>
                <c:pt idx="267">
                  <c:v>2.0219</c:v>
                </c:pt>
                <c:pt idx="268">
                  <c:v>2.0318999999999998</c:v>
                </c:pt>
                <c:pt idx="269">
                  <c:v>2.0245000000000002</c:v>
                </c:pt>
                <c:pt idx="270">
                  <c:v>2.0238</c:v>
                </c:pt>
                <c:pt idx="271">
                  <c:v>2.0253000000000001</c:v>
                </c:pt>
                <c:pt idx="272">
                  <c:v>2.0206</c:v>
                </c:pt>
                <c:pt idx="273">
                  <c:v>2.0312000000000001</c:v>
                </c:pt>
                <c:pt idx="274">
                  <c:v>2.0318999999999998</c:v>
                </c:pt>
                <c:pt idx="275">
                  <c:v>2.0289999999999999</c:v>
                </c:pt>
                <c:pt idx="276">
                  <c:v>2.0322</c:v>
                </c:pt>
                <c:pt idx="277">
                  <c:v>2.0238</c:v>
                </c:pt>
                <c:pt idx="278">
                  <c:v>2.0272000000000001</c:v>
                </c:pt>
                <c:pt idx="279">
                  <c:v>2.0310000000000001</c:v>
                </c:pt>
                <c:pt idx="280">
                  <c:v>2.0306999999999999</c:v>
                </c:pt>
                <c:pt idx="281">
                  <c:v>2.0234000000000001</c:v>
                </c:pt>
                <c:pt idx="282">
                  <c:v>2.0247000000000002</c:v>
                </c:pt>
                <c:pt idx="283">
                  <c:v>2.0251999999999999</c:v>
                </c:pt>
                <c:pt idx="284">
                  <c:v>2.0222000000000002</c:v>
                </c:pt>
                <c:pt idx="285">
                  <c:v>2.0251000000000001</c:v>
                </c:pt>
                <c:pt idx="286">
                  <c:v>2.0322</c:v>
                </c:pt>
                <c:pt idx="287">
                  <c:v>2.0264000000000002</c:v>
                </c:pt>
                <c:pt idx="288">
                  <c:v>2.0213000000000001</c:v>
                </c:pt>
                <c:pt idx="289">
                  <c:v>2.0280999999999998</c:v>
                </c:pt>
                <c:pt idx="290">
                  <c:v>2.0209999999999999</c:v>
                </c:pt>
                <c:pt idx="291">
                  <c:v>2.0261</c:v>
                </c:pt>
                <c:pt idx="292">
                  <c:v>2.0289000000000001</c:v>
                </c:pt>
                <c:pt idx="293">
                  <c:v>2.0278999999999998</c:v>
                </c:pt>
                <c:pt idx="294">
                  <c:v>2.0263</c:v>
                </c:pt>
                <c:pt idx="295">
                  <c:v>2.0335999999999999</c:v>
                </c:pt>
                <c:pt idx="296">
                  <c:v>2.0295999999999998</c:v>
                </c:pt>
                <c:pt idx="297">
                  <c:v>2.0278</c:v>
                </c:pt>
                <c:pt idx="298">
                  <c:v>2.0264000000000002</c:v>
                </c:pt>
                <c:pt idx="299">
                  <c:v>2.0291999999999999</c:v>
                </c:pt>
                <c:pt idx="300">
                  <c:v>2.0352999999999999</c:v>
                </c:pt>
                <c:pt idx="301">
                  <c:v>2.0196999999999998</c:v>
                </c:pt>
                <c:pt idx="302">
                  <c:v>2.0318999999999998</c:v>
                </c:pt>
                <c:pt idx="303">
                  <c:v>2.0261999999999998</c:v>
                </c:pt>
                <c:pt idx="304">
                  <c:v>2.0306000000000002</c:v>
                </c:pt>
                <c:pt idx="305">
                  <c:v>2.0291000000000001</c:v>
                </c:pt>
                <c:pt idx="306">
                  <c:v>2.0346000000000002</c:v>
                </c:pt>
                <c:pt idx="307">
                  <c:v>2.0278</c:v>
                </c:pt>
                <c:pt idx="308">
                  <c:v>2.0308000000000002</c:v>
                </c:pt>
                <c:pt idx="309">
                  <c:v>2.0268000000000002</c:v>
                </c:pt>
                <c:pt idx="310">
                  <c:v>2.0251999999999999</c:v>
                </c:pt>
                <c:pt idx="311">
                  <c:v>2.0274999999999999</c:v>
                </c:pt>
                <c:pt idx="312">
                  <c:v>2.0282</c:v>
                </c:pt>
                <c:pt idx="313">
                  <c:v>2.0367999999999999</c:v>
                </c:pt>
                <c:pt idx="314">
                  <c:v>2.0333999999999999</c:v>
                </c:pt>
                <c:pt idx="315">
                  <c:v>2.0324</c:v>
                </c:pt>
                <c:pt idx="316">
                  <c:v>2.0280999999999998</c:v>
                </c:pt>
                <c:pt idx="317">
                  <c:v>2.0217000000000001</c:v>
                </c:pt>
                <c:pt idx="318">
                  <c:v>2.0291999999999999</c:v>
                </c:pt>
                <c:pt idx="319">
                  <c:v>2.0259999999999998</c:v>
                </c:pt>
                <c:pt idx="320">
                  <c:v>2.0242</c:v>
                </c:pt>
                <c:pt idx="321">
                  <c:v>2.0287999999999999</c:v>
                </c:pt>
                <c:pt idx="322">
                  <c:v>2.0261999999999998</c:v>
                </c:pt>
                <c:pt idx="323">
                  <c:v>2.0314000000000001</c:v>
                </c:pt>
                <c:pt idx="324">
                  <c:v>2.0268000000000002</c:v>
                </c:pt>
                <c:pt idx="325">
                  <c:v>2.0274999999999999</c:v>
                </c:pt>
                <c:pt idx="326">
                  <c:v>2.0278999999999998</c:v>
                </c:pt>
                <c:pt idx="327">
                  <c:v>2.0257000000000001</c:v>
                </c:pt>
                <c:pt idx="328">
                  <c:v>2.0329000000000002</c:v>
                </c:pt>
                <c:pt idx="329">
                  <c:v>2.0306000000000002</c:v>
                </c:pt>
                <c:pt idx="330">
                  <c:v>2.0264000000000002</c:v>
                </c:pt>
                <c:pt idx="331">
                  <c:v>2.0297999999999998</c:v>
                </c:pt>
                <c:pt idx="332">
                  <c:v>2.0329999999999999</c:v>
                </c:pt>
                <c:pt idx="333">
                  <c:v>2.0245000000000002</c:v>
                </c:pt>
                <c:pt idx="334">
                  <c:v>2.0245000000000002</c:v>
                </c:pt>
                <c:pt idx="335">
                  <c:v>2.0240999999999998</c:v>
                </c:pt>
                <c:pt idx="336">
                  <c:v>2.0236000000000001</c:v>
                </c:pt>
                <c:pt idx="337">
                  <c:v>2.0238999999999998</c:v>
                </c:pt>
                <c:pt idx="338">
                  <c:v>2.0341999999999998</c:v>
                </c:pt>
                <c:pt idx="339">
                  <c:v>2.0230999999999999</c:v>
                </c:pt>
                <c:pt idx="340">
                  <c:v>2.0224000000000002</c:v>
                </c:pt>
                <c:pt idx="341">
                  <c:v>2.0268999999999999</c:v>
                </c:pt>
                <c:pt idx="342">
                  <c:v>2.0222000000000002</c:v>
                </c:pt>
                <c:pt idx="343">
                  <c:v>2.0286</c:v>
                </c:pt>
                <c:pt idx="344">
                  <c:v>2.0251999999999999</c:v>
                </c:pt>
                <c:pt idx="345">
                  <c:v>2.0278</c:v>
                </c:pt>
                <c:pt idx="346">
                  <c:v>2.0293999999999999</c:v>
                </c:pt>
                <c:pt idx="347">
                  <c:v>2.0314000000000001</c:v>
                </c:pt>
                <c:pt idx="348">
                  <c:v>2.0337000000000001</c:v>
                </c:pt>
                <c:pt idx="349">
                  <c:v>2.0278</c:v>
                </c:pt>
                <c:pt idx="350">
                  <c:v>2.0274999999999999</c:v>
                </c:pt>
                <c:pt idx="351">
                  <c:v>2.0270999999999999</c:v>
                </c:pt>
                <c:pt idx="352">
                  <c:v>2.0272999999999999</c:v>
                </c:pt>
                <c:pt idx="353">
                  <c:v>2.0192999999999999</c:v>
                </c:pt>
                <c:pt idx="354">
                  <c:v>2.0320999999999998</c:v>
                </c:pt>
                <c:pt idx="355">
                  <c:v>2.0297999999999998</c:v>
                </c:pt>
                <c:pt idx="356">
                  <c:v>2.0259</c:v>
                </c:pt>
                <c:pt idx="357">
                  <c:v>2.0356000000000001</c:v>
                </c:pt>
                <c:pt idx="358">
                  <c:v>2.0255999999999998</c:v>
                </c:pt>
                <c:pt idx="359">
                  <c:v>2.0324</c:v>
                </c:pt>
                <c:pt idx="360">
                  <c:v>2.024</c:v>
                </c:pt>
                <c:pt idx="361">
                  <c:v>2.0287999999999999</c:v>
                </c:pt>
                <c:pt idx="362">
                  <c:v>2.0289999999999999</c:v>
                </c:pt>
                <c:pt idx="363">
                  <c:v>2.0367999999999999</c:v>
                </c:pt>
                <c:pt idx="364">
                  <c:v>2.0242</c:v>
                </c:pt>
                <c:pt idx="365">
                  <c:v>2.0287000000000002</c:v>
                </c:pt>
                <c:pt idx="366">
                  <c:v>2.0238</c:v>
                </c:pt>
                <c:pt idx="367">
                  <c:v>2.0295000000000001</c:v>
                </c:pt>
                <c:pt idx="368">
                  <c:v>2.0247999999999999</c:v>
                </c:pt>
                <c:pt idx="369">
                  <c:v>2.0295000000000001</c:v>
                </c:pt>
                <c:pt idx="370">
                  <c:v>2.0312000000000001</c:v>
                </c:pt>
                <c:pt idx="371">
                  <c:v>2.0293999999999999</c:v>
                </c:pt>
                <c:pt idx="372">
                  <c:v>2.0297999999999998</c:v>
                </c:pt>
                <c:pt idx="373">
                  <c:v>2.0287000000000002</c:v>
                </c:pt>
                <c:pt idx="374">
                  <c:v>2.0285000000000002</c:v>
                </c:pt>
                <c:pt idx="375">
                  <c:v>2.0285000000000002</c:v>
                </c:pt>
                <c:pt idx="376">
                  <c:v>2.0348000000000002</c:v>
                </c:pt>
                <c:pt idx="377">
                  <c:v>2.0306000000000002</c:v>
                </c:pt>
                <c:pt idx="378">
                  <c:v>2.0293000000000001</c:v>
                </c:pt>
                <c:pt idx="379">
                  <c:v>2.0268999999999999</c:v>
                </c:pt>
                <c:pt idx="380">
                  <c:v>2.0257999999999998</c:v>
                </c:pt>
                <c:pt idx="381">
                  <c:v>2.0308999999999999</c:v>
                </c:pt>
                <c:pt idx="382">
                  <c:v>2.0268999999999999</c:v>
                </c:pt>
                <c:pt idx="383">
                  <c:v>2.0310000000000001</c:v>
                </c:pt>
                <c:pt idx="384">
                  <c:v>2.0247999999999999</c:v>
                </c:pt>
                <c:pt idx="385">
                  <c:v>2.0287999999999999</c:v>
                </c:pt>
                <c:pt idx="386">
                  <c:v>2.0283000000000002</c:v>
                </c:pt>
                <c:pt idx="387">
                  <c:v>2.0257000000000001</c:v>
                </c:pt>
                <c:pt idx="388">
                  <c:v>2.0282</c:v>
                </c:pt>
                <c:pt idx="389">
                  <c:v>2.0223</c:v>
                </c:pt>
                <c:pt idx="390">
                  <c:v>2.0308000000000002</c:v>
                </c:pt>
                <c:pt idx="391">
                  <c:v>2.028</c:v>
                </c:pt>
                <c:pt idx="392">
                  <c:v>2.0270999999999999</c:v>
                </c:pt>
                <c:pt idx="393">
                  <c:v>2.0278999999999998</c:v>
                </c:pt>
                <c:pt idx="394">
                  <c:v>2.0303</c:v>
                </c:pt>
                <c:pt idx="395">
                  <c:v>2.0272999999999999</c:v>
                </c:pt>
                <c:pt idx="396">
                  <c:v>2.0295999999999998</c:v>
                </c:pt>
                <c:pt idx="397">
                  <c:v>2.0251000000000001</c:v>
                </c:pt>
                <c:pt idx="398">
                  <c:v>2.0249999999999999</c:v>
                </c:pt>
                <c:pt idx="399">
                  <c:v>2.0291999999999999</c:v>
                </c:pt>
                <c:pt idx="400">
                  <c:v>2.0255000000000001</c:v>
                </c:pt>
                <c:pt idx="401">
                  <c:v>2.0270999999999999</c:v>
                </c:pt>
                <c:pt idx="402">
                  <c:v>2.0297999999999998</c:v>
                </c:pt>
                <c:pt idx="403">
                  <c:v>2.0265</c:v>
                </c:pt>
                <c:pt idx="404">
                  <c:v>2.0276999999999998</c:v>
                </c:pt>
                <c:pt idx="405">
                  <c:v>2.0333999999999999</c:v>
                </c:pt>
                <c:pt idx="406">
                  <c:v>2.028</c:v>
                </c:pt>
                <c:pt idx="407">
                  <c:v>2.0266000000000002</c:v>
                </c:pt>
                <c:pt idx="408">
                  <c:v>2.0257999999999998</c:v>
                </c:pt>
                <c:pt idx="409">
                  <c:v>2.0301999999999998</c:v>
                </c:pt>
                <c:pt idx="410">
                  <c:v>2.0303</c:v>
                </c:pt>
                <c:pt idx="411">
                  <c:v>2.0305</c:v>
                </c:pt>
                <c:pt idx="412">
                  <c:v>2.0278999999999998</c:v>
                </c:pt>
                <c:pt idx="413">
                  <c:v>2.0264000000000002</c:v>
                </c:pt>
                <c:pt idx="414">
                  <c:v>2.0276999999999998</c:v>
                </c:pt>
                <c:pt idx="415">
                  <c:v>2.0249999999999999</c:v>
                </c:pt>
                <c:pt idx="416">
                  <c:v>2.0265</c:v>
                </c:pt>
                <c:pt idx="417">
                  <c:v>2.0304000000000002</c:v>
                </c:pt>
                <c:pt idx="418">
                  <c:v>2.0283000000000002</c:v>
                </c:pt>
                <c:pt idx="419">
                  <c:v>2.0253000000000001</c:v>
                </c:pt>
                <c:pt idx="420">
                  <c:v>2.0268999999999999</c:v>
                </c:pt>
                <c:pt idx="421">
                  <c:v>2.0228999999999999</c:v>
                </c:pt>
                <c:pt idx="422">
                  <c:v>2.0259999999999998</c:v>
                </c:pt>
                <c:pt idx="423">
                  <c:v>2.0247999999999999</c:v>
                </c:pt>
                <c:pt idx="424">
                  <c:v>2.0251999999999999</c:v>
                </c:pt>
                <c:pt idx="425">
                  <c:v>2.0337000000000001</c:v>
                </c:pt>
                <c:pt idx="426">
                  <c:v>2.0293999999999999</c:v>
                </c:pt>
                <c:pt idx="427">
                  <c:v>2.0295000000000001</c:v>
                </c:pt>
                <c:pt idx="428">
                  <c:v>2.0247999999999999</c:v>
                </c:pt>
                <c:pt idx="429">
                  <c:v>2.024</c:v>
                </c:pt>
                <c:pt idx="430">
                  <c:v>2.0276000000000001</c:v>
                </c:pt>
                <c:pt idx="431">
                  <c:v>2.0316999999999998</c:v>
                </c:pt>
                <c:pt idx="432">
                  <c:v>2.0278</c:v>
                </c:pt>
                <c:pt idx="433">
                  <c:v>2.0245000000000002</c:v>
                </c:pt>
                <c:pt idx="434">
                  <c:v>2.0285000000000002</c:v>
                </c:pt>
                <c:pt idx="435">
                  <c:v>2.0270000000000001</c:v>
                </c:pt>
                <c:pt idx="436">
                  <c:v>2.0293999999999999</c:v>
                </c:pt>
                <c:pt idx="437">
                  <c:v>2.0289999999999999</c:v>
                </c:pt>
                <c:pt idx="438">
                  <c:v>2.0297999999999998</c:v>
                </c:pt>
                <c:pt idx="439">
                  <c:v>2.0268000000000002</c:v>
                </c:pt>
                <c:pt idx="440">
                  <c:v>2.0331000000000001</c:v>
                </c:pt>
                <c:pt idx="441">
                  <c:v>2.0261</c:v>
                </c:pt>
                <c:pt idx="442">
                  <c:v>2.0301</c:v>
                </c:pt>
                <c:pt idx="443">
                  <c:v>2.0299999999999998</c:v>
                </c:pt>
                <c:pt idx="444">
                  <c:v>2.0251999999999999</c:v>
                </c:pt>
                <c:pt idx="445">
                  <c:v>2.0305</c:v>
                </c:pt>
                <c:pt idx="446">
                  <c:v>2.0266000000000002</c:v>
                </c:pt>
                <c:pt idx="447">
                  <c:v>2.0284</c:v>
                </c:pt>
                <c:pt idx="448">
                  <c:v>2.0215000000000001</c:v>
                </c:pt>
                <c:pt idx="449">
                  <c:v>2.0264000000000002</c:v>
                </c:pt>
                <c:pt idx="450">
                  <c:v>2.0333999999999999</c:v>
                </c:pt>
                <c:pt idx="451">
                  <c:v>2.0259</c:v>
                </c:pt>
                <c:pt idx="452">
                  <c:v>2.0344000000000002</c:v>
                </c:pt>
                <c:pt idx="453">
                  <c:v>2.0369000000000002</c:v>
                </c:pt>
                <c:pt idx="454">
                  <c:v>2.0364</c:v>
                </c:pt>
                <c:pt idx="455">
                  <c:v>2.0276999999999998</c:v>
                </c:pt>
                <c:pt idx="456">
                  <c:v>2.0293000000000001</c:v>
                </c:pt>
                <c:pt idx="457">
                  <c:v>2.0388999999999999</c:v>
                </c:pt>
                <c:pt idx="458">
                  <c:v>2.0366</c:v>
                </c:pt>
                <c:pt idx="459">
                  <c:v>2.0331999999999999</c:v>
                </c:pt>
                <c:pt idx="460">
                  <c:v>2.0316999999999998</c:v>
                </c:pt>
                <c:pt idx="461">
                  <c:v>2.0305</c:v>
                </c:pt>
                <c:pt idx="462">
                  <c:v>2.0318999999999998</c:v>
                </c:pt>
                <c:pt idx="463">
                  <c:v>2.0343</c:v>
                </c:pt>
                <c:pt idx="464">
                  <c:v>2.0366</c:v>
                </c:pt>
                <c:pt idx="465">
                  <c:v>2.0350999999999999</c:v>
                </c:pt>
                <c:pt idx="466">
                  <c:v>2.0343</c:v>
                </c:pt>
                <c:pt idx="467">
                  <c:v>2.0301999999999998</c:v>
                </c:pt>
                <c:pt idx="468">
                  <c:v>2.0301999999999998</c:v>
                </c:pt>
                <c:pt idx="469">
                  <c:v>2.0314000000000001</c:v>
                </c:pt>
                <c:pt idx="470">
                  <c:v>2.0306000000000002</c:v>
                </c:pt>
                <c:pt idx="471">
                  <c:v>2.0343</c:v>
                </c:pt>
                <c:pt idx="472">
                  <c:v>2.0367000000000002</c:v>
                </c:pt>
                <c:pt idx="473">
                  <c:v>2.0320999999999998</c:v>
                </c:pt>
                <c:pt idx="474">
                  <c:v>2.0318999999999998</c:v>
                </c:pt>
                <c:pt idx="475">
                  <c:v>2.0339999999999998</c:v>
                </c:pt>
                <c:pt idx="476">
                  <c:v>2.0305</c:v>
                </c:pt>
                <c:pt idx="477">
                  <c:v>2.0301</c:v>
                </c:pt>
                <c:pt idx="478">
                  <c:v>2.0339</c:v>
                </c:pt>
                <c:pt idx="479">
                  <c:v>2.0323000000000002</c:v>
                </c:pt>
                <c:pt idx="480">
                  <c:v>2.0381</c:v>
                </c:pt>
                <c:pt idx="481">
                  <c:v>2.0310000000000001</c:v>
                </c:pt>
                <c:pt idx="482">
                  <c:v>2.0348999999999999</c:v>
                </c:pt>
                <c:pt idx="483">
                  <c:v>2.0295999999999998</c:v>
                </c:pt>
                <c:pt idx="484">
                  <c:v>2.0335000000000001</c:v>
                </c:pt>
                <c:pt idx="485">
                  <c:v>2.0346000000000002</c:v>
                </c:pt>
                <c:pt idx="486">
                  <c:v>2.0363000000000002</c:v>
                </c:pt>
                <c:pt idx="487">
                  <c:v>2.0326</c:v>
                </c:pt>
                <c:pt idx="488">
                  <c:v>2.0335999999999999</c:v>
                </c:pt>
                <c:pt idx="489">
                  <c:v>2.0308000000000002</c:v>
                </c:pt>
                <c:pt idx="490">
                  <c:v>2.0348999999999999</c:v>
                </c:pt>
                <c:pt idx="491">
                  <c:v>2.0329999999999999</c:v>
                </c:pt>
                <c:pt idx="492">
                  <c:v>2.0346000000000002</c:v>
                </c:pt>
                <c:pt idx="493">
                  <c:v>2.0312999999999999</c:v>
                </c:pt>
                <c:pt idx="494">
                  <c:v>2.0306000000000002</c:v>
                </c:pt>
                <c:pt idx="495">
                  <c:v>2.0282</c:v>
                </c:pt>
                <c:pt idx="496">
                  <c:v>2.0323000000000002</c:v>
                </c:pt>
                <c:pt idx="497">
                  <c:v>2.0329999999999999</c:v>
                </c:pt>
                <c:pt idx="498">
                  <c:v>2.0352000000000001</c:v>
                </c:pt>
                <c:pt idx="499">
                  <c:v>2.0363000000000002</c:v>
                </c:pt>
                <c:pt idx="500">
                  <c:v>2.0369999999999999</c:v>
                </c:pt>
                <c:pt idx="501">
                  <c:v>2.0306000000000002</c:v>
                </c:pt>
                <c:pt idx="502">
                  <c:v>2.0354999999999999</c:v>
                </c:pt>
                <c:pt idx="503">
                  <c:v>2.0335000000000001</c:v>
                </c:pt>
                <c:pt idx="504">
                  <c:v>2.0306000000000002</c:v>
                </c:pt>
                <c:pt idx="505">
                  <c:v>2.0364</c:v>
                </c:pt>
                <c:pt idx="506">
                  <c:v>2.0381</c:v>
                </c:pt>
                <c:pt idx="507">
                  <c:v>2.0325000000000002</c:v>
                </c:pt>
                <c:pt idx="508">
                  <c:v>2.0308999999999999</c:v>
                </c:pt>
                <c:pt idx="509">
                  <c:v>2.0333999999999999</c:v>
                </c:pt>
                <c:pt idx="510">
                  <c:v>2.0348000000000002</c:v>
                </c:pt>
                <c:pt idx="511">
                  <c:v>2.0343</c:v>
                </c:pt>
                <c:pt idx="512">
                  <c:v>2.0323000000000002</c:v>
                </c:pt>
                <c:pt idx="513">
                  <c:v>2.0335999999999999</c:v>
                </c:pt>
                <c:pt idx="514">
                  <c:v>2.0320999999999998</c:v>
                </c:pt>
                <c:pt idx="515">
                  <c:v>2.0331999999999999</c:v>
                </c:pt>
                <c:pt idx="516">
                  <c:v>2.0335000000000001</c:v>
                </c:pt>
                <c:pt idx="517">
                  <c:v>2.0308999999999999</c:v>
                </c:pt>
                <c:pt idx="518">
                  <c:v>2.0347</c:v>
                </c:pt>
                <c:pt idx="519">
                  <c:v>2.0367999999999999</c:v>
                </c:pt>
                <c:pt idx="520">
                  <c:v>2.0348000000000002</c:v>
                </c:pt>
                <c:pt idx="521">
                  <c:v>2.0335999999999999</c:v>
                </c:pt>
                <c:pt idx="522">
                  <c:v>2.0362</c:v>
                </c:pt>
                <c:pt idx="523">
                  <c:v>2.0306000000000002</c:v>
                </c:pt>
                <c:pt idx="524">
                  <c:v>2.0343</c:v>
                </c:pt>
                <c:pt idx="525">
                  <c:v>2.0333000000000001</c:v>
                </c:pt>
                <c:pt idx="526">
                  <c:v>2.0348999999999999</c:v>
                </c:pt>
                <c:pt idx="527">
                  <c:v>2.0364</c:v>
                </c:pt>
                <c:pt idx="528">
                  <c:v>2.0331000000000001</c:v>
                </c:pt>
                <c:pt idx="529">
                  <c:v>2.0341999999999998</c:v>
                </c:pt>
                <c:pt idx="530">
                  <c:v>2.0358999999999998</c:v>
                </c:pt>
                <c:pt idx="531">
                  <c:v>2.0320999999999998</c:v>
                </c:pt>
                <c:pt idx="532">
                  <c:v>2.0324</c:v>
                </c:pt>
                <c:pt idx="533">
                  <c:v>2.0335999999999999</c:v>
                </c:pt>
                <c:pt idx="534">
                  <c:v>2.0347</c:v>
                </c:pt>
                <c:pt idx="535">
                  <c:v>2.0381999999999998</c:v>
                </c:pt>
                <c:pt idx="536">
                  <c:v>2.0310000000000001</c:v>
                </c:pt>
                <c:pt idx="537">
                  <c:v>2.0306000000000002</c:v>
                </c:pt>
                <c:pt idx="538">
                  <c:v>2.0352000000000001</c:v>
                </c:pt>
                <c:pt idx="539">
                  <c:v>2.0345</c:v>
                </c:pt>
                <c:pt idx="540">
                  <c:v>2.0314999999999999</c:v>
                </c:pt>
                <c:pt idx="541">
                  <c:v>2.0337999999999998</c:v>
                </c:pt>
                <c:pt idx="542">
                  <c:v>2.0318999999999998</c:v>
                </c:pt>
                <c:pt idx="543">
                  <c:v>2.0360999999999998</c:v>
                </c:pt>
                <c:pt idx="544">
                  <c:v>2.0335999999999999</c:v>
                </c:pt>
                <c:pt idx="545">
                  <c:v>2.0343</c:v>
                </c:pt>
                <c:pt idx="546">
                  <c:v>2.0289000000000001</c:v>
                </c:pt>
                <c:pt idx="547">
                  <c:v>2.0388000000000002</c:v>
                </c:pt>
                <c:pt idx="548">
                  <c:v>2.0352000000000001</c:v>
                </c:pt>
                <c:pt idx="549">
                  <c:v>2.0335999999999999</c:v>
                </c:pt>
                <c:pt idx="550">
                  <c:v>2.0333999999999999</c:v>
                </c:pt>
                <c:pt idx="551">
                  <c:v>2.0323000000000002</c:v>
                </c:pt>
                <c:pt idx="552">
                  <c:v>2.0348999999999999</c:v>
                </c:pt>
                <c:pt idx="553">
                  <c:v>2.0310999999999999</c:v>
                </c:pt>
                <c:pt idx="554">
                  <c:v>2.0358000000000001</c:v>
                </c:pt>
                <c:pt idx="555">
                  <c:v>2.0377000000000001</c:v>
                </c:pt>
                <c:pt idx="556">
                  <c:v>2.0326</c:v>
                </c:pt>
                <c:pt idx="557">
                  <c:v>2.0379999999999998</c:v>
                </c:pt>
                <c:pt idx="558">
                  <c:v>2.0299999999999998</c:v>
                </c:pt>
                <c:pt idx="559">
                  <c:v>2.0371999999999999</c:v>
                </c:pt>
                <c:pt idx="560">
                  <c:v>2.0335999999999999</c:v>
                </c:pt>
                <c:pt idx="561">
                  <c:v>2.0318000000000001</c:v>
                </c:pt>
                <c:pt idx="562">
                  <c:v>2.0367000000000002</c:v>
                </c:pt>
                <c:pt idx="563">
                  <c:v>2.0343</c:v>
                </c:pt>
                <c:pt idx="564">
                  <c:v>2.0320999999999998</c:v>
                </c:pt>
                <c:pt idx="565">
                  <c:v>2.0392999999999999</c:v>
                </c:pt>
                <c:pt idx="566">
                  <c:v>2.0369000000000002</c:v>
                </c:pt>
                <c:pt idx="567">
                  <c:v>2.0345</c:v>
                </c:pt>
                <c:pt idx="568">
                  <c:v>2.0323000000000002</c:v>
                </c:pt>
                <c:pt idx="569">
                  <c:v>2.0392000000000001</c:v>
                </c:pt>
                <c:pt idx="570">
                  <c:v>2.0392000000000001</c:v>
                </c:pt>
                <c:pt idx="571">
                  <c:v>2.0398999999999998</c:v>
                </c:pt>
                <c:pt idx="572">
                  <c:v>2.0354000000000001</c:v>
                </c:pt>
                <c:pt idx="573">
                  <c:v>2.0303</c:v>
                </c:pt>
                <c:pt idx="574">
                  <c:v>2.0364</c:v>
                </c:pt>
                <c:pt idx="575">
                  <c:v>2.0405000000000002</c:v>
                </c:pt>
                <c:pt idx="576">
                  <c:v>2.0385</c:v>
                </c:pt>
                <c:pt idx="577">
                  <c:v>2.0354000000000001</c:v>
                </c:pt>
                <c:pt idx="578">
                  <c:v>2.0392000000000001</c:v>
                </c:pt>
                <c:pt idx="579">
                  <c:v>2.0381</c:v>
                </c:pt>
                <c:pt idx="580">
                  <c:v>2.0327999999999999</c:v>
                </c:pt>
                <c:pt idx="581">
                  <c:v>2.0390000000000001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1680"/>
        <c:axId val="95993216"/>
      </c:lineChart>
      <c:catAx>
        <c:axId val="9599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5993216"/>
        <c:crosses val="autoZero"/>
        <c:auto val="1"/>
        <c:lblAlgn val="ctr"/>
        <c:lblOffset val="100"/>
        <c:noMultiLvlLbl val="0"/>
      </c:catAx>
      <c:valAx>
        <c:axId val="9599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9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'bliza sonda 1'!$D$14</c:f>
              <c:strCache>
                <c:ptCount val="1"/>
                <c:pt idx="0">
                  <c:v>Level</c:v>
                </c:pt>
              </c:strCache>
            </c:strRef>
          </c:tx>
          <c:marker>
            <c:symbol val="none"/>
          </c:marker>
          <c:val>
            <c:numRef>
              <c:f>'bliza sonda 1'!$D$15:$D$615</c:f>
              <c:numCache>
                <c:formatCode>General</c:formatCode>
                <c:ptCount val="601"/>
                <c:pt idx="0">
                  <c:v>2.1044999999999998</c:v>
                </c:pt>
                <c:pt idx="1">
                  <c:v>2.1061999999999999</c:v>
                </c:pt>
                <c:pt idx="2">
                  <c:v>2.1063000000000001</c:v>
                </c:pt>
                <c:pt idx="3">
                  <c:v>2.1091000000000002</c:v>
                </c:pt>
                <c:pt idx="4">
                  <c:v>2.1059999999999999</c:v>
                </c:pt>
                <c:pt idx="5">
                  <c:v>2.1063000000000001</c:v>
                </c:pt>
                <c:pt idx="6">
                  <c:v>2.1105</c:v>
                </c:pt>
                <c:pt idx="7">
                  <c:v>2.1122999999999998</c:v>
                </c:pt>
                <c:pt idx="8">
                  <c:v>2.1150000000000002</c:v>
                </c:pt>
                <c:pt idx="9">
                  <c:v>2.1139000000000001</c:v>
                </c:pt>
                <c:pt idx="10">
                  <c:v>2.1118999999999999</c:v>
                </c:pt>
                <c:pt idx="11">
                  <c:v>2.1145999999999998</c:v>
                </c:pt>
                <c:pt idx="12">
                  <c:v>2.1137999999999999</c:v>
                </c:pt>
                <c:pt idx="13">
                  <c:v>2.1171000000000002</c:v>
                </c:pt>
                <c:pt idx="14">
                  <c:v>2.1198000000000001</c:v>
                </c:pt>
                <c:pt idx="15">
                  <c:v>2.1193</c:v>
                </c:pt>
                <c:pt idx="16">
                  <c:v>2.1230000000000002</c:v>
                </c:pt>
                <c:pt idx="17">
                  <c:v>2.1233</c:v>
                </c:pt>
                <c:pt idx="18">
                  <c:v>2.1231</c:v>
                </c:pt>
                <c:pt idx="19">
                  <c:v>2.1233</c:v>
                </c:pt>
                <c:pt idx="20">
                  <c:v>2.1293000000000002</c:v>
                </c:pt>
                <c:pt idx="21">
                  <c:v>2.1257000000000001</c:v>
                </c:pt>
                <c:pt idx="22">
                  <c:v>2.1284999999999998</c:v>
                </c:pt>
                <c:pt idx="23">
                  <c:v>2.1280999999999999</c:v>
                </c:pt>
                <c:pt idx="24">
                  <c:v>2.13</c:v>
                </c:pt>
                <c:pt idx="25">
                  <c:v>2.1288</c:v>
                </c:pt>
                <c:pt idx="26">
                  <c:v>2.1307</c:v>
                </c:pt>
                <c:pt idx="27">
                  <c:v>2.1320000000000001</c:v>
                </c:pt>
                <c:pt idx="28">
                  <c:v>2.1328</c:v>
                </c:pt>
                <c:pt idx="29">
                  <c:v>2.1316000000000002</c:v>
                </c:pt>
                <c:pt idx="30">
                  <c:v>2.1337999999999999</c:v>
                </c:pt>
                <c:pt idx="31">
                  <c:v>2.1303000000000001</c:v>
                </c:pt>
                <c:pt idx="32">
                  <c:v>2.1373000000000002</c:v>
                </c:pt>
                <c:pt idx="33">
                  <c:v>2.1364000000000001</c:v>
                </c:pt>
                <c:pt idx="34">
                  <c:v>2.1341999999999999</c:v>
                </c:pt>
                <c:pt idx="35">
                  <c:v>2.1383999999999999</c:v>
                </c:pt>
                <c:pt idx="36">
                  <c:v>2.1381000000000001</c:v>
                </c:pt>
                <c:pt idx="37">
                  <c:v>2.1396000000000002</c:v>
                </c:pt>
                <c:pt idx="38">
                  <c:v>2.1404000000000001</c:v>
                </c:pt>
                <c:pt idx="39">
                  <c:v>2.1383999999999999</c:v>
                </c:pt>
                <c:pt idx="40">
                  <c:v>2.1408</c:v>
                </c:pt>
                <c:pt idx="41">
                  <c:v>2.1402999999999999</c:v>
                </c:pt>
                <c:pt idx="42">
                  <c:v>2.1427999999999998</c:v>
                </c:pt>
                <c:pt idx="43">
                  <c:v>2.1393</c:v>
                </c:pt>
                <c:pt idx="44">
                  <c:v>2.1406999999999998</c:v>
                </c:pt>
                <c:pt idx="45">
                  <c:v>2.1421000000000001</c:v>
                </c:pt>
                <c:pt idx="46">
                  <c:v>2.1446000000000001</c:v>
                </c:pt>
                <c:pt idx="47">
                  <c:v>2.1425000000000001</c:v>
                </c:pt>
                <c:pt idx="48">
                  <c:v>2.1436999999999999</c:v>
                </c:pt>
                <c:pt idx="49">
                  <c:v>2.1417999999999999</c:v>
                </c:pt>
                <c:pt idx="50">
                  <c:v>2.1448999999999998</c:v>
                </c:pt>
                <c:pt idx="51">
                  <c:v>2.1417000000000002</c:v>
                </c:pt>
                <c:pt idx="52">
                  <c:v>2.1459999999999999</c:v>
                </c:pt>
                <c:pt idx="53">
                  <c:v>2.1459000000000001</c:v>
                </c:pt>
                <c:pt idx="54">
                  <c:v>2.1433</c:v>
                </c:pt>
                <c:pt idx="55">
                  <c:v>2.1444000000000001</c:v>
                </c:pt>
                <c:pt idx="56">
                  <c:v>2.1455000000000002</c:v>
                </c:pt>
                <c:pt idx="57">
                  <c:v>2.1461999999999999</c:v>
                </c:pt>
                <c:pt idx="58">
                  <c:v>2.1463000000000001</c:v>
                </c:pt>
                <c:pt idx="59">
                  <c:v>2.1476999999999999</c:v>
                </c:pt>
                <c:pt idx="60">
                  <c:v>2.1505999999999998</c:v>
                </c:pt>
                <c:pt idx="61">
                  <c:v>2.1465000000000001</c:v>
                </c:pt>
                <c:pt idx="62">
                  <c:v>2.1486999999999998</c:v>
                </c:pt>
                <c:pt idx="63">
                  <c:v>2.1490999999999998</c:v>
                </c:pt>
                <c:pt idx="64">
                  <c:v>2.1511</c:v>
                </c:pt>
                <c:pt idx="65">
                  <c:v>2.1494</c:v>
                </c:pt>
                <c:pt idx="66">
                  <c:v>2.1495000000000002</c:v>
                </c:pt>
                <c:pt idx="67">
                  <c:v>2.1480000000000001</c:v>
                </c:pt>
                <c:pt idx="68">
                  <c:v>2.1482000000000001</c:v>
                </c:pt>
                <c:pt idx="69">
                  <c:v>2.1482000000000001</c:v>
                </c:pt>
                <c:pt idx="70">
                  <c:v>2.1516000000000002</c:v>
                </c:pt>
                <c:pt idx="71">
                  <c:v>2.1505999999999998</c:v>
                </c:pt>
                <c:pt idx="72">
                  <c:v>2.1480999999999999</c:v>
                </c:pt>
                <c:pt idx="73">
                  <c:v>2.1511999999999998</c:v>
                </c:pt>
                <c:pt idx="74">
                  <c:v>2.1482999999999999</c:v>
                </c:pt>
                <c:pt idx="75">
                  <c:v>2.1526000000000001</c:v>
                </c:pt>
                <c:pt idx="76">
                  <c:v>2.1530999999999998</c:v>
                </c:pt>
                <c:pt idx="77">
                  <c:v>2.1513</c:v>
                </c:pt>
                <c:pt idx="78">
                  <c:v>2.1516000000000002</c:v>
                </c:pt>
                <c:pt idx="79">
                  <c:v>2.1537000000000002</c:v>
                </c:pt>
                <c:pt idx="80">
                  <c:v>2.1511</c:v>
                </c:pt>
                <c:pt idx="81">
                  <c:v>2.1518000000000002</c:v>
                </c:pt>
                <c:pt idx="82">
                  <c:v>2.1480999999999999</c:v>
                </c:pt>
                <c:pt idx="83">
                  <c:v>2.1495000000000002</c:v>
                </c:pt>
                <c:pt idx="84">
                  <c:v>2.1549</c:v>
                </c:pt>
                <c:pt idx="85">
                  <c:v>2.1511</c:v>
                </c:pt>
                <c:pt idx="86">
                  <c:v>2.1541000000000001</c:v>
                </c:pt>
                <c:pt idx="87">
                  <c:v>2.1509999999999998</c:v>
                </c:pt>
                <c:pt idx="88">
                  <c:v>2.1520999999999999</c:v>
                </c:pt>
                <c:pt idx="89">
                  <c:v>2.1558000000000002</c:v>
                </c:pt>
                <c:pt idx="90">
                  <c:v>2.1532</c:v>
                </c:pt>
                <c:pt idx="91">
                  <c:v>2.1539999999999999</c:v>
                </c:pt>
                <c:pt idx="92">
                  <c:v>2.1545999999999998</c:v>
                </c:pt>
                <c:pt idx="93">
                  <c:v>2.1526000000000001</c:v>
                </c:pt>
                <c:pt idx="94">
                  <c:v>2.1537000000000002</c:v>
                </c:pt>
                <c:pt idx="95">
                  <c:v>2.1553</c:v>
                </c:pt>
                <c:pt idx="96">
                  <c:v>2.1526999999999998</c:v>
                </c:pt>
                <c:pt idx="97">
                  <c:v>2.1511999999999998</c:v>
                </c:pt>
                <c:pt idx="98">
                  <c:v>2.1530999999999998</c:v>
                </c:pt>
                <c:pt idx="99">
                  <c:v>2.1558000000000002</c:v>
                </c:pt>
                <c:pt idx="100">
                  <c:v>2.1556000000000002</c:v>
                </c:pt>
                <c:pt idx="101">
                  <c:v>2.1524999999999999</c:v>
                </c:pt>
                <c:pt idx="102">
                  <c:v>2.1545000000000001</c:v>
                </c:pt>
                <c:pt idx="103">
                  <c:v>2.1528999999999998</c:v>
                </c:pt>
                <c:pt idx="104">
                  <c:v>2.1570999999999998</c:v>
                </c:pt>
                <c:pt idx="105">
                  <c:v>2.1560999999999999</c:v>
                </c:pt>
                <c:pt idx="106">
                  <c:v>2.1551</c:v>
                </c:pt>
                <c:pt idx="107">
                  <c:v>2.1513</c:v>
                </c:pt>
                <c:pt idx="108">
                  <c:v>2.1526999999999998</c:v>
                </c:pt>
                <c:pt idx="109">
                  <c:v>2.1560000000000001</c:v>
                </c:pt>
                <c:pt idx="110">
                  <c:v>2.1547999999999998</c:v>
                </c:pt>
                <c:pt idx="111">
                  <c:v>2.1547999999999998</c:v>
                </c:pt>
                <c:pt idx="112">
                  <c:v>2.1549999999999998</c:v>
                </c:pt>
                <c:pt idx="113">
                  <c:v>2.1549999999999998</c:v>
                </c:pt>
                <c:pt idx="114">
                  <c:v>2.1556000000000002</c:v>
                </c:pt>
                <c:pt idx="115">
                  <c:v>2.1562000000000001</c:v>
                </c:pt>
                <c:pt idx="116">
                  <c:v>2.1528999999999998</c:v>
                </c:pt>
                <c:pt idx="117">
                  <c:v>2.1553</c:v>
                </c:pt>
                <c:pt idx="118">
                  <c:v>2.1555</c:v>
                </c:pt>
                <c:pt idx="119">
                  <c:v>2.1585999999999999</c:v>
                </c:pt>
                <c:pt idx="120">
                  <c:v>2.1560000000000001</c:v>
                </c:pt>
                <c:pt idx="121">
                  <c:v>2.1564999999999999</c:v>
                </c:pt>
                <c:pt idx="122">
                  <c:v>2.1564000000000001</c:v>
                </c:pt>
                <c:pt idx="123">
                  <c:v>2.1562999999999999</c:v>
                </c:pt>
                <c:pt idx="124">
                  <c:v>2.1537000000000002</c:v>
                </c:pt>
                <c:pt idx="125">
                  <c:v>2.1564000000000001</c:v>
                </c:pt>
                <c:pt idx="126">
                  <c:v>2.153</c:v>
                </c:pt>
                <c:pt idx="127">
                  <c:v>2.1556000000000002</c:v>
                </c:pt>
                <c:pt idx="128">
                  <c:v>2.1558999999999999</c:v>
                </c:pt>
                <c:pt idx="129">
                  <c:v>2.1562000000000001</c:v>
                </c:pt>
                <c:pt idx="130">
                  <c:v>2.1579999999999999</c:v>
                </c:pt>
                <c:pt idx="131">
                  <c:v>2.1528999999999998</c:v>
                </c:pt>
                <c:pt idx="132">
                  <c:v>2.1541999999999999</c:v>
                </c:pt>
                <c:pt idx="133">
                  <c:v>2.1560999999999999</c:v>
                </c:pt>
                <c:pt idx="134">
                  <c:v>2.157</c:v>
                </c:pt>
                <c:pt idx="135">
                  <c:v>2.1537000000000002</c:v>
                </c:pt>
                <c:pt idx="136">
                  <c:v>2.1533000000000002</c:v>
                </c:pt>
                <c:pt idx="137">
                  <c:v>2.1520000000000001</c:v>
                </c:pt>
                <c:pt idx="138">
                  <c:v>2.1478999999999999</c:v>
                </c:pt>
                <c:pt idx="139">
                  <c:v>2.1474000000000002</c:v>
                </c:pt>
                <c:pt idx="140">
                  <c:v>2.1448999999999998</c:v>
                </c:pt>
                <c:pt idx="141">
                  <c:v>2.1415999999999999</c:v>
                </c:pt>
                <c:pt idx="142">
                  <c:v>2.1395</c:v>
                </c:pt>
                <c:pt idx="143">
                  <c:v>2.1364000000000001</c:v>
                </c:pt>
                <c:pt idx="144">
                  <c:v>2.1358000000000001</c:v>
                </c:pt>
                <c:pt idx="145">
                  <c:v>2.1307999999999998</c:v>
                </c:pt>
                <c:pt idx="146">
                  <c:v>2.1265999999999998</c:v>
                </c:pt>
                <c:pt idx="147">
                  <c:v>2.1252</c:v>
                </c:pt>
                <c:pt idx="148">
                  <c:v>2.1234000000000002</c:v>
                </c:pt>
                <c:pt idx="149">
                  <c:v>2.1189</c:v>
                </c:pt>
                <c:pt idx="150">
                  <c:v>2.1179999999999999</c:v>
                </c:pt>
                <c:pt idx="151">
                  <c:v>2.1124999999999998</c:v>
                </c:pt>
                <c:pt idx="152">
                  <c:v>2.1131000000000002</c:v>
                </c:pt>
                <c:pt idx="153">
                  <c:v>2.1133999999999999</c:v>
                </c:pt>
                <c:pt idx="154">
                  <c:v>2.1097000000000001</c:v>
                </c:pt>
                <c:pt idx="155">
                  <c:v>2.1074000000000002</c:v>
                </c:pt>
                <c:pt idx="156">
                  <c:v>2.1057000000000001</c:v>
                </c:pt>
                <c:pt idx="157">
                  <c:v>2.1061000000000001</c:v>
                </c:pt>
                <c:pt idx="158">
                  <c:v>2.1004</c:v>
                </c:pt>
                <c:pt idx="159">
                  <c:v>2.0992000000000002</c:v>
                </c:pt>
                <c:pt idx="160">
                  <c:v>2.0949</c:v>
                </c:pt>
                <c:pt idx="161">
                  <c:v>2.0975999999999999</c:v>
                </c:pt>
                <c:pt idx="162">
                  <c:v>2.0952999999999999</c:v>
                </c:pt>
                <c:pt idx="163">
                  <c:v>2.0933000000000002</c:v>
                </c:pt>
                <c:pt idx="164">
                  <c:v>2.0911</c:v>
                </c:pt>
                <c:pt idx="165">
                  <c:v>2.0914999999999999</c:v>
                </c:pt>
                <c:pt idx="166">
                  <c:v>2.0929000000000002</c:v>
                </c:pt>
                <c:pt idx="167">
                  <c:v>2.0937999999999999</c:v>
                </c:pt>
                <c:pt idx="168">
                  <c:v>2.0943999999999998</c:v>
                </c:pt>
                <c:pt idx="169">
                  <c:v>2.0985</c:v>
                </c:pt>
                <c:pt idx="170">
                  <c:v>2.0973000000000002</c:v>
                </c:pt>
                <c:pt idx="171">
                  <c:v>2.0983000000000001</c:v>
                </c:pt>
                <c:pt idx="172">
                  <c:v>2.1032000000000002</c:v>
                </c:pt>
                <c:pt idx="173">
                  <c:v>2.1032999999999999</c:v>
                </c:pt>
                <c:pt idx="174">
                  <c:v>2.1063999999999998</c:v>
                </c:pt>
                <c:pt idx="175">
                  <c:v>2.1049000000000002</c:v>
                </c:pt>
                <c:pt idx="176">
                  <c:v>2.1078000000000001</c:v>
                </c:pt>
                <c:pt idx="177">
                  <c:v>2.1091000000000002</c:v>
                </c:pt>
                <c:pt idx="178">
                  <c:v>2.1110000000000002</c:v>
                </c:pt>
                <c:pt idx="179">
                  <c:v>2.1095000000000002</c:v>
                </c:pt>
                <c:pt idx="180">
                  <c:v>2.1151</c:v>
                </c:pt>
                <c:pt idx="181">
                  <c:v>2.1166</c:v>
                </c:pt>
                <c:pt idx="182">
                  <c:v>2.1156000000000001</c:v>
                </c:pt>
                <c:pt idx="183">
                  <c:v>2.1181000000000001</c:v>
                </c:pt>
                <c:pt idx="184">
                  <c:v>2.1160999999999999</c:v>
                </c:pt>
                <c:pt idx="185">
                  <c:v>2.1211000000000002</c:v>
                </c:pt>
                <c:pt idx="186">
                  <c:v>2.1223000000000001</c:v>
                </c:pt>
                <c:pt idx="187">
                  <c:v>2.12</c:v>
                </c:pt>
                <c:pt idx="188">
                  <c:v>2.1244000000000001</c:v>
                </c:pt>
                <c:pt idx="189">
                  <c:v>2.1223000000000001</c:v>
                </c:pt>
                <c:pt idx="190">
                  <c:v>2.1267</c:v>
                </c:pt>
                <c:pt idx="191">
                  <c:v>2.1293000000000002</c:v>
                </c:pt>
                <c:pt idx="192">
                  <c:v>2.1288999999999998</c:v>
                </c:pt>
                <c:pt idx="193">
                  <c:v>2.1288</c:v>
                </c:pt>
                <c:pt idx="194">
                  <c:v>2.1295000000000002</c:v>
                </c:pt>
                <c:pt idx="195">
                  <c:v>2.1293000000000002</c:v>
                </c:pt>
                <c:pt idx="196">
                  <c:v>2.1313</c:v>
                </c:pt>
                <c:pt idx="197">
                  <c:v>2.1328999999999998</c:v>
                </c:pt>
                <c:pt idx="198">
                  <c:v>2.1328999999999998</c:v>
                </c:pt>
                <c:pt idx="199">
                  <c:v>2.1318000000000001</c:v>
                </c:pt>
                <c:pt idx="200">
                  <c:v>2.1309999999999998</c:v>
                </c:pt>
                <c:pt idx="201">
                  <c:v>2.1345000000000001</c:v>
                </c:pt>
                <c:pt idx="202">
                  <c:v>2.137</c:v>
                </c:pt>
                <c:pt idx="203">
                  <c:v>2.1351</c:v>
                </c:pt>
                <c:pt idx="204">
                  <c:v>2.1368999999999998</c:v>
                </c:pt>
                <c:pt idx="205">
                  <c:v>2.1356999999999999</c:v>
                </c:pt>
                <c:pt idx="206">
                  <c:v>2.1362000000000001</c:v>
                </c:pt>
                <c:pt idx="207">
                  <c:v>2.1360000000000001</c:v>
                </c:pt>
                <c:pt idx="208">
                  <c:v>2.1389999999999998</c:v>
                </c:pt>
                <c:pt idx="209">
                  <c:v>2.1385000000000001</c:v>
                </c:pt>
                <c:pt idx="210">
                  <c:v>2.1421000000000001</c:v>
                </c:pt>
                <c:pt idx="211">
                  <c:v>2.1389</c:v>
                </c:pt>
                <c:pt idx="212">
                  <c:v>2.1438999999999999</c:v>
                </c:pt>
                <c:pt idx="213">
                  <c:v>2.1402000000000001</c:v>
                </c:pt>
                <c:pt idx="214">
                  <c:v>2.1417000000000002</c:v>
                </c:pt>
                <c:pt idx="215">
                  <c:v>2.141</c:v>
                </c:pt>
                <c:pt idx="216">
                  <c:v>2.1455000000000002</c:v>
                </c:pt>
                <c:pt idx="217">
                  <c:v>2.1432000000000002</c:v>
                </c:pt>
                <c:pt idx="218">
                  <c:v>2.1461999999999999</c:v>
                </c:pt>
                <c:pt idx="219">
                  <c:v>2.1452</c:v>
                </c:pt>
                <c:pt idx="220">
                  <c:v>2.145</c:v>
                </c:pt>
                <c:pt idx="221">
                  <c:v>2.1467999999999998</c:v>
                </c:pt>
                <c:pt idx="222">
                  <c:v>2.1459000000000001</c:v>
                </c:pt>
                <c:pt idx="223">
                  <c:v>2.1461999999999999</c:v>
                </c:pt>
                <c:pt idx="224">
                  <c:v>2.1463999999999999</c:v>
                </c:pt>
                <c:pt idx="225">
                  <c:v>2.1456</c:v>
                </c:pt>
                <c:pt idx="226">
                  <c:v>2.149</c:v>
                </c:pt>
                <c:pt idx="227">
                  <c:v>2.1499000000000001</c:v>
                </c:pt>
                <c:pt idx="228">
                  <c:v>2.1484999999999999</c:v>
                </c:pt>
                <c:pt idx="229">
                  <c:v>2.1492</c:v>
                </c:pt>
                <c:pt idx="230">
                  <c:v>2.1486000000000001</c:v>
                </c:pt>
                <c:pt idx="231">
                  <c:v>2.1480999999999999</c:v>
                </c:pt>
                <c:pt idx="232">
                  <c:v>2.1496</c:v>
                </c:pt>
                <c:pt idx="233">
                  <c:v>2.1520000000000001</c:v>
                </c:pt>
                <c:pt idx="234">
                  <c:v>2.1501000000000001</c:v>
                </c:pt>
                <c:pt idx="235">
                  <c:v>2.1467999999999998</c:v>
                </c:pt>
                <c:pt idx="236">
                  <c:v>2.1518000000000002</c:v>
                </c:pt>
                <c:pt idx="237">
                  <c:v>2.1495000000000002</c:v>
                </c:pt>
                <c:pt idx="238">
                  <c:v>2.1496</c:v>
                </c:pt>
                <c:pt idx="239">
                  <c:v>2.1513</c:v>
                </c:pt>
                <c:pt idx="240">
                  <c:v>2.149</c:v>
                </c:pt>
                <c:pt idx="241">
                  <c:v>2.1511</c:v>
                </c:pt>
                <c:pt idx="242">
                  <c:v>2.1528</c:v>
                </c:pt>
                <c:pt idx="243">
                  <c:v>2.1516999999999999</c:v>
                </c:pt>
                <c:pt idx="244">
                  <c:v>2.1533000000000002</c:v>
                </c:pt>
                <c:pt idx="245">
                  <c:v>2.1511999999999998</c:v>
                </c:pt>
                <c:pt idx="246">
                  <c:v>2.1528</c:v>
                </c:pt>
                <c:pt idx="247">
                  <c:v>2.1528</c:v>
                </c:pt>
                <c:pt idx="248">
                  <c:v>2.1496</c:v>
                </c:pt>
                <c:pt idx="249">
                  <c:v>2.1516999999999999</c:v>
                </c:pt>
                <c:pt idx="250">
                  <c:v>2.1515</c:v>
                </c:pt>
                <c:pt idx="251">
                  <c:v>2.1511999999999998</c:v>
                </c:pt>
                <c:pt idx="252">
                  <c:v>2.1518999999999999</c:v>
                </c:pt>
                <c:pt idx="253">
                  <c:v>2.1511999999999998</c:v>
                </c:pt>
                <c:pt idx="254">
                  <c:v>2.1537999999999999</c:v>
                </c:pt>
                <c:pt idx="255">
                  <c:v>2.1516999999999999</c:v>
                </c:pt>
                <c:pt idx="256">
                  <c:v>2.1520000000000001</c:v>
                </c:pt>
                <c:pt idx="257">
                  <c:v>2.1526999999999998</c:v>
                </c:pt>
                <c:pt idx="258">
                  <c:v>2.1497999999999999</c:v>
                </c:pt>
                <c:pt idx="259">
                  <c:v>2.1539999999999999</c:v>
                </c:pt>
                <c:pt idx="260">
                  <c:v>2.1514000000000002</c:v>
                </c:pt>
                <c:pt idx="261">
                  <c:v>2.1549999999999998</c:v>
                </c:pt>
                <c:pt idx="262">
                  <c:v>2.1553</c:v>
                </c:pt>
                <c:pt idx="263">
                  <c:v>2.1560000000000001</c:v>
                </c:pt>
                <c:pt idx="264">
                  <c:v>2.1570999999999998</c:v>
                </c:pt>
                <c:pt idx="265">
                  <c:v>2.1534</c:v>
                </c:pt>
                <c:pt idx="266">
                  <c:v>2.1556999999999999</c:v>
                </c:pt>
                <c:pt idx="267">
                  <c:v>2.1555</c:v>
                </c:pt>
                <c:pt idx="268">
                  <c:v>2.1543999999999999</c:v>
                </c:pt>
                <c:pt idx="269">
                  <c:v>2.1555</c:v>
                </c:pt>
                <c:pt idx="270">
                  <c:v>2.1539999999999999</c:v>
                </c:pt>
                <c:pt idx="271">
                  <c:v>2.1551</c:v>
                </c:pt>
                <c:pt idx="272">
                  <c:v>2.1526000000000001</c:v>
                </c:pt>
                <c:pt idx="273">
                  <c:v>2.1501999999999999</c:v>
                </c:pt>
                <c:pt idx="274">
                  <c:v>2.1518999999999999</c:v>
                </c:pt>
                <c:pt idx="275">
                  <c:v>2.1501999999999999</c:v>
                </c:pt>
                <c:pt idx="276">
                  <c:v>2.1507000000000001</c:v>
                </c:pt>
                <c:pt idx="277">
                  <c:v>2.1516000000000002</c:v>
                </c:pt>
                <c:pt idx="278">
                  <c:v>2.1488</c:v>
                </c:pt>
                <c:pt idx="279">
                  <c:v>2.1501000000000001</c:v>
                </c:pt>
                <c:pt idx="280">
                  <c:v>2.1484999999999999</c:v>
                </c:pt>
                <c:pt idx="281">
                  <c:v>2.1494</c:v>
                </c:pt>
                <c:pt idx="282">
                  <c:v>2.1488</c:v>
                </c:pt>
                <c:pt idx="283">
                  <c:v>2.1503999999999999</c:v>
                </c:pt>
                <c:pt idx="284">
                  <c:v>2.1513</c:v>
                </c:pt>
                <c:pt idx="285">
                  <c:v>2.1511</c:v>
                </c:pt>
                <c:pt idx="286">
                  <c:v>2.1507000000000001</c:v>
                </c:pt>
                <c:pt idx="287">
                  <c:v>2.1478000000000002</c:v>
                </c:pt>
                <c:pt idx="288">
                  <c:v>2.1472000000000002</c:v>
                </c:pt>
                <c:pt idx="289">
                  <c:v>2.1497999999999999</c:v>
                </c:pt>
                <c:pt idx="290">
                  <c:v>2.1505999999999998</c:v>
                </c:pt>
                <c:pt idx="291">
                  <c:v>2.1511999999999998</c:v>
                </c:pt>
                <c:pt idx="292">
                  <c:v>2.1482999999999999</c:v>
                </c:pt>
                <c:pt idx="293">
                  <c:v>2.1482000000000001</c:v>
                </c:pt>
                <c:pt idx="294">
                  <c:v>2.1480000000000001</c:v>
                </c:pt>
                <c:pt idx="295">
                  <c:v>2.1476000000000002</c:v>
                </c:pt>
                <c:pt idx="296">
                  <c:v>2.1495000000000002</c:v>
                </c:pt>
                <c:pt idx="297">
                  <c:v>2.1484000000000001</c:v>
                </c:pt>
                <c:pt idx="298">
                  <c:v>2.1465000000000001</c:v>
                </c:pt>
                <c:pt idx="299">
                  <c:v>2.1518999999999999</c:v>
                </c:pt>
                <c:pt idx="300">
                  <c:v>2.1476000000000002</c:v>
                </c:pt>
                <c:pt idx="301">
                  <c:v>2.1456</c:v>
                </c:pt>
                <c:pt idx="302">
                  <c:v>2.1493000000000002</c:v>
                </c:pt>
                <c:pt idx="303">
                  <c:v>2.1469</c:v>
                </c:pt>
                <c:pt idx="304">
                  <c:v>2.1473</c:v>
                </c:pt>
                <c:pt idx="305">
                  <c:v>2.1480000000000001</c:v>
                </c:pt>
                <c:pt idx="306">
                  <c:v>2.1494</c:v>
                </c:pt>
                <c:pt idx="307">
                  <c:v>2.145</c:v>
                </c:pt>
                <c:pt idx="308">
                  <c:v>2.1436999999999999</c:v>
                </c:pt>
                <c:pt idx="309">
                  <c:v>2.1444000000000001</c:v>
                </c:pt>
                <c:pt idx="310">
                  <c:v>2.1461000000000001</c:v>
                </c:pt>
                <c:pt idx="311">
                  <c:v>2.1480000000000001</c:v>
                </c:pt>
                <c:pt idx="312">
                  <c:v>2.1478000000000002</c:v>
                </c:pt>
                <c:pt idx="313">
                  <c:v>2.1492</c:v>
                </c:pt>
                <c:pt idx="314">
                  <c:v>2.1455000000000002</c:v>
                </c:pt>
                <c:pt idx="315">
                  <c:v>2.1463999999999999</c:v>
                </c:pt>
                <c:pt idx="316">
                  <c:v>2.1476999999999999</c:v>
                </c:pt>
                <c:pt idx="317">
                  <c:v>2.1469</c:v>
                </c:pt>
                <c:pt idx="318">
                  <c:v>2.145</c:v>
                </c:pt>
                <c:pt idx="319">
                  <c:v>2.1459000000000001</c:v>
                </c:pt>
                <c:pt idx="320">
                  <c:v>2.1480000000000001</c:v>
                </c:pt>
                <c:pt idx="321">
                  <c:v>2.1448</c:v>
                </c:pt>
                <c:pt idx="322">
                  <c:v>2.1469</c:v>
                </c:pt>
                <c:pt idx="323">
                  <c:v>2.1476999999999999</c:v>
                </c:pt>
                <c:pt idx="324">
                  <c:v>2.1478999999999999</c:v>
                </c:pt>
                <c:pt idx="325">
                  <c:v>2.1444000000000001</c:v>
                </c:pt>
                <c:pt idx="326">
                  <c:v>2.1433</c:v>
                </c:pt>
                <c:pt idx="327">
                  <c:v>2.1463000000000001</c:v>
                </c:pt>
                <c:pt idx="328">
                  <c:v>2.1467000000000001</c:v>
                </c:pt>
                <c:pt idx="329">
                  <c:v>2.1456</c:v>
                </c:pt>
                <c:pt idx="330">
                  <c:v>2.1454</c:v>
                </c:pt>
                <c:pt idx="331">
                  <c:v>2.1440999999999999</c:v>
                </c:pt>
                <c:pt idx="332">
                  <c:v>2.1436999999999999</c:v>
                </c:pt>
                <c:pt idx="333">
                  <c:v>2.1444999999999999</c:v>
                </c:pt>
                <c:pt idx="334">
                  <c:v>2.1463000000000001</c:v>
                </c:pt>
                <c:pt idx="335">
                  <c:v>2.1456</c:v>
                </c:pt>
                <c:pt idx="336">
                  <c:v>2.1461999999999999</c:v>
                </c:pt>
                <c:pt idx="337">
                  <c:v>2.145</c:v>
                </c:pt>
                <c:pt idx="338">
                  <c:v>2.1463000000000001</c:v>
                </c:pt>
                <c:pt idx="339">
                  <c:v>2.1448</c:v>
                </c:pt>
                <c:pt idx="340">
                  <c:v>2.1436000000000002</c:v>
                </c:pt>
                <c:pt idx="341">
                  <c:v>2.1472000000000002</c:v>
                </c:pt>
                <c:pt idx="342">
                  <c:v>2.1448999999999998</c:v>
                </c:pt>
                <c:pt idx="343">
                  <c:v>2.1474000000000002</c:v>
                </c:pt>
                <c:pt idx="344">
                  <c:v>2.1484000000000001</c:v>
                </c:pt>
                <c:pt idx="345">
                  <c:v>2.1461000000000001</c:v>
                </c:pt>
                <c:pt idx="346">
                  <c:v>2.1419999999999999</c:v>
                </c:pt>
                <c:pt idx="347">
                  <c:v>2.1459999999999999</c:v>
                </c:pt>
                <c:pt idx="348">
                  <c:v>2.1459000000000001</c:v>
                </c:pt>
                <c:pt idx="349">
                  <c:v>2.1469999999999998</c:v>
                </c:pt>
                <c:pt idx="350">
                  <c:v>2.1482999999999999</c:v>
                </c:pt>
                <c:pt idx="351">
                  <c:v>2.1442999999999999</c:v>
                </c:pt>
                <c:pt idx="352">
                  <c:v>2.1459000000000001</c:v>
                </c:pt>
                <c:pt idx="353">
                  <c:v>2.1446000000000001</c:v>
                </c:pt>
                <c:pt idx="354">
                  <c:v>2.1469</c:v>
                </c:pt>
                <c:pt idx="355">
                  <c:v>2.1459999999999999</c:v>
                </c:pt>
                <c:pt idx="356">
                  <c:v>2.1455000000000002</c:v>
                </c:pt>
                <c:pt idx="357">
                  <c:v>2.1431</c:v>
                </c:pt>
                <c:pt idx="358">
                  <c:v>2.1463000000000001</c:v>
                </c:pt>
                <c:pt idx="359">
                  <c:v>2.1429</c:v>
                </c:pt>
                <c:pt idx="360">
                  <c:v>2.1454</c:v>
                </c:pt>
                <c:pt idx="361">
                  <c:v>2.1461999999999999</c:v>
                </c:pt>
                <c:pt idx="362">
                  <c:v>2.1461999999999999</c:v>
                </c:pt>
                <c:pt idx="363">
                  <c:v>2.1427</c:v>
                </c:pt>
                <c:pt idx="364">
                  <c:v>2.1446000000000001</c:v>
                </c:pt>
                <c:pt idx="365">
                  <c:v>2.1461999999999999</c:v>
                </c:pt>
                <c:pt idx="366">
                  <c:v>2.1480000000000001</c:v>
                </c:pt>
                <c:pt idx="367">
                  <c:v>2.1440000000000001</c:v>
                </c:pt>
                <c:pt idx="368">
                  <c:v>2.1455000000000002</c:v>
                </c:pt>
                <c:pt idx="369">
                  <c:v>2.1456</c:v>
                </c:pt>
                <c:pt idx="370">
                  <c:v>2.1444999999999999</c:v>
                </c:pt>
                <c:pt idx="371">
                  <c:v>2.1417999999999999</c:v>
                </c:pt>
                <c:pt idx="372">
                  <c:v>2.1474000000000002</c:v>
                </c:pt>
                <c:pt idx="373">
                  <c:v>2.1461000000000001</c:v>
                </c:pt>
                <c:pt idx="374">
                  <c:v>2.1448999999999998</c:v>
                </c:pt>
                <c:pt idx="375">
                  <c:v>2.1467000000000001</c:v>
                </c:pt>
                <c:pt idx="376">
                  <c:v>2.1436999999999999</c:v>
                </c:pt>
                <c:pt idx="377">
                  <c:v>2.1456</c:v>
                </c:pt>
                <c:pt idx="378">
                  <c:v>2.1453000000000002</c:v>
                </c:pt>
                <c:pt idx="379">
                  <c:v>2.1446999999999998</c:v>
                </c:pt>
                <c:pt idx="380">
                  <c:v>2.1446000000000001</c:v>
                </c:pt>
                <c:pt idx="381">
                  <c:v>2.149</c:v>
                </c:pt>
                <c:pt idx="382">
                  <c:v>2.1446000000000001</c:v>
                </c:pt>
                <c:pt idx="383">
                  <c:v>2.1448</c:v>
                </c:pt>
                <c:pt idx="384">
                  <c:v>2.1476000000000002</c:v>
                </c:pt>
                <c:pt idx="385">
                  <c:v>2.1452</c:v>
                </c:pt>
                <c:pt idx="386">
                  <c:v>2.1465999999999998</c:v>
                </c:pt>
                <c:pt idx="387">
                  <c:v>2.1440999999999999</c:v>
                </c:pt>
                <c:pt idx="388">
                  <c:v>2.1444000000000001</c:v>
                </c:pt>
                <c:pt idx="389">
                  <c:v>2.1459000000000001</c:v>
                </c:pt>
                <c:pt idx="390">
                  <c:v>2.1440000000000001</c:v>
                </c:pt>
                <c:pt idx="391">
                  <c:v>2.1442000000000001</c:v>
                </c:pt>
                <c:pt idx="392">
                  <c:v>2.1448999999999998</c:v>
                </c:pt>
                <c:pt idx="393">
                  <c:v>2.1467000000000001</c:v>
                </c:pt>
                <c:pt idx="394">
                  <c:v>2.1448999999999998</c:v>
                </c:pt>
                <c:pt idx="395">
                  <c:v>2.1469</c:v>
                </c:pt>
                <c:pt idx="396">
                  <c:v>2.1436000000000002</c:v>
                </c:pt>
                <c:pt idx="397">
                  <c:v>2.1459999999999999</c:v>
                </c:pt>
                <c:pt idx="398">
                  <c:v>2.1446000000000001</c:v>
                </c:pt>
                <c:pt idx="399">
                  <c:v>2.1471</c:v>
                </c:pt>
                <c:pt idx="400">
                  <c:v>2.1446000000000001</c:v>
                </c:pt>
                <c:pt idx="401">
                  <c:v>2.1456</c:v>
                </c:pt>
                <c:pt idx="402">
                  <c:v>2.1471</c:v>
                </c:pt>
                <c:pt idx="403">
                  <c:v>2.145</c:v>
                </c:pt>
                <c:pt idx="404">
                  <c:v>2.1465999999999998</c:v>
                </c:pt>
                <c:pt idx="405">
                  <c:v>2.1452</c:v>
                </c:pt>
                <c:pt idx="406">
                  <c:v>2.1461000000000001</c:v>
                </c:pt>
                <c:pt idx="407">
                  <c:v>2.1406000000000001</c:v>
                </c:pt>
                <c:pt idx="408">
                  <c:v>2.1474000000000002</c:v>
                </c:pt>
                <c:pt idx="409">
                  <c:v>2.1442999999999999</c:v>
                </c:pt>
                <c:pt idx="410">
                  <c:v>2.1459999999999999</c:v>
                </c:pt>
                <c:pt idx="411">
                  <c:v>2.1404999999999998</c:v>
                </c:pt>
                <c:pt idx="412">
                  <c:v>2.1432000000000002</c:v>
                </c:pt>
                <c:pt idx="413">
                  <c:v>2.1457999999999999</c:v>
                </c:pt>
                <c:pt idx="414">
                  <c:v>2.1463999999999999</c:v>
                </c:pt>
                <c:pt idx="415">
                  <c:v>2.1465000000000001</c:v>
                </c:pt>
                <c:pt idx="416">
                  <c:v>2.1444000000000001</c:v>
                </c:pt>
                <c:pt idx="417">
                  <c:v>2.1463999999999999</c:v>
                </c:pt>
                <c:pt idx="418">
                  <c:v>2.1457999999999999</c:v>
                </c:pt>
                <c:pt idx="419">
                  <c:v>2.1465000000000001</c:v>
                </c:pt>
                <c:pt idx="420">
                  <c:v>2.1413000000000002</c:v>
                </c:pt>
                <c:pt idx="421">
                  <c:v>2.1448999999999998</c:v>
                </c:pt>
                <c:pt idx="422">
                  <c:v>2.1431</c:v>
                </c:pt>
                <c:pt idx="423">
                  <c:v>2.1478999999999999</c:v>
                </c:pt>
                <c:pt idx="424">
                  <c:v>2.1434000000000002</c:v>
                </c:pt>
                <c:pt idx="425">
                  <c:v>2.1442999999999999</c:v>
                </c:pt>
                <c:pt idx="426">
                  <c:v>2.1478999999999999</c:v>
                </c:pt>
                <c:pt idx="427">
                  <c:v>2.1444999999999999</c:v>
                </c:pt>
                <c:pt idx="428">
                  <c:v>2.1446000000000001</c:v>
                </c:pt>
                <c:pt idx="429">
                  <c:v>2.1448999999999998</c:v>
                </c:pt>
                <c:pt idx="430">
                  <c:v>2.1427</c:v>
                </c:pt>
                <c:pt idx="431">
                  <c:v>2.1442999999999999</c:v>
                </c:pt>
                <c:pt idx="432">
                  <c:v>2.1448999999999998</c:v>
                </c:pt>
                <c:pt idx="433">
                  <c:v>2.1457000000000002</c:v>
                </c:pt>
                <c:pt idx="434">
                  <c:v>2.1459999999999999</c:v>
                </c:pt>
                <c:pt idx="435">
                  <c:v>2.1474000000000002</c:v>
                </c:pt>
                <c:pt idx="436">
                  <c:v>2.1461999999999999</c:v>
                </c:pt>
                <c:pt idx="437">
                  <c:v>2.1486000000000001</c:v>
                </c:pt>
                <c:pt idx="438">
                  <c:v>2.1433</c:v>
                </c:pt>
                <c:pt idx="439">
                  <c:v>2.1459999999999999</c:v>
                </c:pt>
                <c:pt idx="440">
                  <c:v>2.1446000000000001</c:v>
                </c:pt>
                <c:pt idx="441">
                  <c:v>2.1436999999999999</c:v>
                </c:pt>
                <c:pt idx="442">
                  <c:v>2.1456</c:v>
                </c:pt>
                <c:pt idx="443">
                  <c:v>2.1431</c:v>
                </c:pt>
                <c:pt idx="444">
                  <c:v>2.1474000000000002</c:v>
                </c:pt>
                <c:pt idx="445">
                  <c:v>2.149</c:v>
                </c:pt>
                <c:pt idx="446">
                  <c:v>2.1448999999999998</c:v>
                </c:pt>
                <c:pt idx="447">
                  <c:v>2.145</c:v>
                </c:pt>
                <c:pt idx="448">
                  <c:v>2.1471</c:v>
                </c:pt>
                <c:pt idx="449">
                  <c:v>2.1473</c:v>
                </c:pt>
                <c:pt idx="450">
                  <c:v>2.1480999999999999</c:v>
                </c:pt>
                <c:pt idx="451">
                  <c:v>2.1457999999999999</c:v>
                </c:pt>
                <c:pt idx="452">
                  <c:v>2.1419999999999999</c:v>
                </c:pt>
                <c:pt idx="453">
                  <c:v>2.1442999999999999</c:v>
                </c:pt>
                <c:pt idx="454">
                  <c:v>2.1457999999999999</c:v>
                </c:pt>
                <c:pt idx="455">
                  <c:v>2.1457000000000002</c:v>
                </c:pt>
                <c:pt idx="456">
                  <c:v>2.1465000000000001</c:v>
                </c:pt>
                <c:pt idx="457">
                  <c:v>2.1478999999999999</c:v>
                </c:pt>
                <c:pt idx="458">
                  <c:v>2.1446999999999998</c:v>
                </c:pt>
                <c:pt idx="459">
                  <c:v>2.1457999999999999</c:v>
                </c:pt>
                <c:pt idx="460">
                  <c:v>2.1457999999999999</c:v>
                </c:pt>
                <c:pt idx="461">
                  <c:v>2.1425000000000001</c:v>
                </c:pt>
                <c:pt idx="462">
                  <c:v>2.1442999999999999</c:v>
                </c:pt>
                <c:pt idx="463">
                  <c:v>2.1454</c:v>
                </c:pt>
                <c:pt idx="464">
                  <c:v>2.1440999999999999</c:v>
                </c:pt>
                <c:pt idx="465">
                  <c:v>2.1438000000000001</c:v>
                </c:pt>
                <c:pt idx="466">
                  <c:v>2.1450999999999998</c:v>
                </c:pt>
                <c:pt idx="467">
                  <c:v>2.1446999999999998</c:v>
                </c:pt>
                <c:pt idx="468">
                  <c:v>2.1455000000000002</c:v>
                </c:pt>
                <c:pt idx="469">
                  <c:v>2.1465000000000001</c:v>
                </c:pt>
                <c:pt idx="470">
                  <c:v>2.1484000000000001</c:v>
                </c:pt>
                <c:pt idx="471">
                  <c:v>2.1463999999999999</c:v>
                </c:pt>
                <c:pt idx="472">
                  <c:v>2.1488</c:v>
                </c:pt>
                <c:pt idx="473">
                  <c:v>2.1472000000000002</c:v>
                </c:pt>
                <c:pt idx="474">
                  <c:v>2.1486999999999998</c:v>
                </c:pt>
                <c:pt idx="475">
                  <c:v>2.1484000000000001</c:v>
                </c:pt>
                <c:pt idx="476">
                  <c:v>2.1511</c:v>
                </c:pt>
                <c:pt idx="477">
                  <c:v>2.1511</c:v>
                </c:pt>
                <c:pt idx="478">
                  <c:v>2.1480000000000001</c:v>
                </c:pt>
                <c:pt idx="479">
                  <c:v>2.1507000000000001</c:v>
                </c:pt>
                <c:pt idx="480">
                  <c:v>2.1478999999999999</c:v>
                </c:pt>
                <c:pt idx="481">
                  <c:v>2.1526000000000001</c:v>
                </c:pt>
                <c:pt idx="482">
                  <c:v>2.1539000000000001</c:v>
                </c:pt>
                <c:pt idx="483">
                  <c:v>2.1541000000000001</c:v>
                </c:pt>
                <c:pt idx="484">
                  <c:v>2.1507999999999998</c:v>
                </c:pt>
                <c:pt idx="485">
                  <c:v>2.1520999999999999</c:v>
                </c:pt>
                <c:pt idx="486">
                  <c:v>2.1532</c:v>
                </c:pt>
                <c:pt idx="487">
                  <c:v>2.1516999999999999</c:v>
                </c:pt>
                <c:pt idx="488">
                  <c:v>2.1495000000000002</c:v>
                </c:pt>
                <c:pt idx="489">
                  <c:v>2.1541000000000001</c:v>
                </c:pt>
                <c:pt idx="490">
                  <c:v>2.1553</c:v>
                </c:pt>
                <c:pt idx="491">
                  <c:v>2.1516999999999999</c:v>
                </c:pt>
                <c:pt idx="492">
                  <c:v>2.1528</c:v>
                </c:pt>
                <c:pt idx="493">
                  <c:v>2.1520999999999999</c:v>
                </c:pt>
                <c:pt idx="494">
                  <c:v>2.1522999999999999</c:v>
                </c:pt>
                <c:pt idx="495">
                  <c:v>2.1539999999999999</c:v>
                </c:pt>
                <c:pt idx="496">
                  <c:v>2.1555</c:v>
                </c:pt>
                <c:pt idx="497">
                  <c:v>2.153</c:v>
                </c:pt>
                <c:pt idx="498">
                  <c:v>2.1515</c:v>
                </c:pt>
                <c:pt idx="499">
                  <c:v>2.1518000000000002</c:v>
                </c:pt>
                <c:pt idx="500">
                  <c:v>2.1583999999999999</c:v>
                </c:pt>
                <c:pt idx="501">
                  <c:v>2.1553</c:v>
                </c:pt>
                <c:pt idx="502">
                  <c:v>2.1564999999999999</c:v>
                </c:pt>
                <c:pt idx="503">
                  <c:v>2.1560999999999999</c:v>
                </c:pt>
                <c:pt idx="504">
                  <c:v>2.1532</c:v>
                </c:pt>
                <c:pt idx="505">
                  <c:v>2.1553</c:v>
                </c:pt>
                <c:pt idx="506">
                  <c:v>2.1549999999999998</c:v>
                </c:pt>
                <c:pt idx="507">
                  <c:v>2.1532</c:v>
                </c:pt>
                <c:pt idx="508">
                  <c:v>2.1549999999999998</c:v>
                </c:pt>
                <c:pt idx="509">
                  <c:v>2.1558999999999999</c:v>
                </c:pt>
                <c:pt idx="510">
                  <c:v>2.1543999999999999</c:v>
                </c:pt>
                <c:pt idx="511">
                  <c:v>2.1536</c:v>
                </c:pt>
                <c:pt idx="512">
                  <c:v>2.1564999999999999</c:v>
                </c:pt>
                <c:pt idx="513">
                  <c:v>2.1558000000000002</c:v>
                </c:pt>
                <c:pt idx="514">
                  <c:v>2.1564000000000001</c:v>
                </c:pt>
                <c:pt idx="515">
                  <c:v>2.1545999999999998</c:v>
                </c:pt>
                <c:pt idx="516">
                  <c:v>2.1560000000000001</c:v>
                </c:pt>
                <c:pt idx="517">
                  <c:v>2.1581000000000001</c:v>
                </c:pt>
                <c:pt idx="518">
                  <c:v>2.1562999999999999</c:v>
                </c:pt>
                <c:pt idx="519">
                  <c:v>2.1568999999999998</c:v>
                </c:pt>
                <c:pt idx="520">
                  <c:v>2.1566000000000001</c:v>
                </c:pt>
                <c:pt idx="521">
                  <c:v>2.1549999999999998</c:v>
                </c:pt>
                <c:pt idx="522">
                  <c:v>2.1573000000000002</c:v>
                </c:pt>
                <c:pt idx="523">
                  <c:v>2.1535000000000002</c:v>
                </c:pt>
                <c:pt idx="524">
                  <c:v>2.1560999999999999</c:v>
                </c:pt>
                <c:pt idx="525">
                  <c:v>2.1564999999999999</c:v>
                </c:pt>
                <c:pt idx="526">
                  <c:v>2.1543999999999999</c:v>
                </c:pt>
                <c:pt idx="527">
                  <c:v>2.1560000000000001</c:v>
                </c:pt>
                <c:pt idx="528">
                  <c:v>2.1556000000000002</c:v>
                </c:pt>
                <c:pt idx="529">
                  <c:v>2.157</c:v>
                </c:pt>
                <c:pt idx="530">
                  <c:v>2.1556000000000002</c:v>
                </c:pt>
                <c:pt idx="531">
                  <c:v>2.1551</c:v>
                </c:pt>
                <c:pt idx="532">
                  <c:v>2.1553</c:v>
                </c:pt>
                <c:pt idx="533">
                  <c:v>2.1589999999999998</c:v>
                </c:pt>
                <c:pt idx="534">
                  <c:v>2.1572</c:v>
                </c:pt>
                <c:pt idx="535">
                  <c:v>2.1535000000000002</c:v>
                </c:pt>
                <c:pt idx="536">
                  <c:v>2.1562000000000001</c:v>
                </c:pt>
                <c:pt idx="537">
                  <c:v>2.1549999999999998</c:v>
                </c:pt>
                <c:pt idx="538">
                  <c:v>2.1566999999999998</c:v>
                </c:pt>
                <c:pt idx="539">
                  <c:v>2.1572</c:v>
                </c:pt>
                <c:pt idx="540">
                  <c:v>2.1560000000000001</c:v>
                </c:pt>
                <c:pt idx="541">
                  <c:v>2.1535000000000002</c:v>
                </c:pt>
                <c:pt idx="542">
                  <c:v>2.1568999999999998</c:v>
                </c:pt>
                <c:pt idx="543">
                  <c:v>2.1572</c:v>
                </c:pt>
                <c:pt idx="544">
                  <c:v>2.1566999999999998</c:v>
                </c:pt>
                <c:pt idx="545">
                  <c:v>2.1564999999999999</c:v>
                </c:pt>
                <c:pt idx="546">
                  <c:v>2.1566000000000001</c:v>
                </c:pt>
                <c:pt idx="547">
                  <c:v>2.1589</c:v>
                </c:pt>
                <c:pt idx="548">
                  <c:v>2.1577000000000002</c:v>
                </c:pt>
                <c:pt idx="549">
                  <c:v>2.1564999999999999</c:v>
                </c:pt>
                <c:pt idx="550">
                  <c:v>2.1583999999999999</c:v>
                </c:pt>
                <c:pt idx="551">
                  <c:v>2.1560999999999999</c:v>
                </c:pt>
                <c:pt idx="552">
                  <c:v>2.1547000000000001</c:v>
                </c:pt>
                <c:pt idx="553">
                  <c:v>2.1579999999999999</c:v>
                </c:pt>
                <c:pt idx="554">
                  <c:v>2.1579000000000002</c:v>
                </c:pt>
                <c:pt idx="555">
                  <c:v>2.1585000000000001</c:v>
                </c:pt>
                <c:pt idx="556">
                  <c:v>2.1572</c:v>
                </c:pt>
                <c:pt idx="557">
                  <c:v>2.1564999999999999</c:v>
                </c:pt>
                <c:pt idx="558">
                  <c:v>2.1568000000000001</c:v>
                </c:pt>
                <c:pt idx="559">
                  <c:v>2.1591</c:v>
                </c:pt>
                <c:pt idx="560">
                  <c:v>2.1589</c:v>
                </c:pt>
                <c:pt idx="561">
                  <c:v>2.1597</c:v>
                </c:pt>
                <c:pt idx="562">
                  <c:v>2.1581000000000001</c:v>
                </c:pt>
                <c:pt idx="563">
                  <c:v>2.1583999999999999</c:v>
                </c:pt>
                <c:pt idx="564">
                  <c:v>2.1602999999999999</c:v>
                </c:pt>
                <c:pt idx="565">
                  <c:v>2.1568999999999998</c:v>
                </c:pt>
                <c:pt idx="566">
                  <c:v>2.1555</c:v>
                </c:pt>
                <c:pt idx="567">
                  <c:v>2.1558999999999999</c:v>
                </c:pt>
                <c:pt idx="568">
                  <c:v>2.1604999999999999</c:v>
                </c:pt>
                <c:pt idx="569">
                  <c:v>2.1589</c:v>
                </c:pt>
                <c:pt idx="570">
                  <c:v>2.1556000000000002</c:v>
                </c:pt>
                <c:pt idx="571">
                  <c:v>2.1560000000000001</c:v>
                </c:pt>
                <c:pt idx="572">
                  <c:v>2.1591</c:v>
                </c:pt>
                <c:pt idx="573">
                  <c:v>2.1576</c:v>
                </c:pt>
                <c:pt idx="574">
                  <c:v>2.1532</c:v>
                </c:pt>
                <c:pt idx="575">
                  <c:v>2.1572</c:v>
                </c:pt>
                <c:pt idx="576">
                  <c:v>2.1598999999999999</c:v>
                </c:pt>
                <c:pt idx="577">
                  <c:v>2.1564000000000001</c:v>
                </c:pt>
                <c:pt idx="578">
                  <c:v>2.1604000000000001</c:v>
                </c:pt>
                <c:pt idx="579">
                  <c:v>2.16</c:v>
                </c:pt>
                <c:pt idx="580">
                  <c:v>2.1564999999999999</c:v>
                </c:pt>
                <c:pt idx="581">
                  <c:v>2.1566000000000001</c:v>
                </c:pt>
                <c:pt idx="582">
                  <c:v>2.1577999999999999</c:v>
                </c:pt>
                <c:pt idx="583">
                  <c:v>2.1575000000000002</c:v>
                </c:pt>
                <c:pt idx="584">
                  <c:v>2.1581999999999999</c:v>
                </c:pt>
                <c:pt idx="585">
                  <c:v>2.1583000000000001</c:v>
                </c:pt>
                <c:pt idx="586">
                  <c:v>2.1608000000000001</c:v>
                </c:pt>
                <c:pt idx="587">
                  <c:v>2.1589999999999998</c:v>
                </c:pt>
                <c:pt idx="588">
                  <c:v>2.1568000000000001</c:v>
                </c:pt>
                <c:pt idx="589">
                  <c:v>2.1597</c:v>
                </c:pt>
                <c:pt idx="590">
                  <c:v>2.1577999999999999</c:v>
                </c:pt>
                <c:pt idx="591">
                  <c:v>2.1597</c:v>
                </c:pt>
                <c:pt idx="592">
                  <c:v>2.1585999999999999</c:v>
                </c:pt>
                <c:pt idx="593">
                  <c:v>2.1575000000000002</c:v>
                </c:pt>
                <c:pt idx="594">
                  <c:v>2.1574</c:v>
                </c:pt>
                <c:pt idx="595">
                  <c:v>2.1583999999999999</c:v>
                </c:pt>
                <c:pt idx="596">
                  <c:v>2.1564999999999999</c:v>
                </c:pt>
                <c:pt idx="597">
                  <c:v>2.1602999999999999</c:v>
                </c:pt>
                <c:pt idx="598">
                  <c:v>2.1575000000000002</c:v>
                </c:pt>
                <c:pt idx="599">
                  <c:v>2.1583999999999999</c:v>
                </c:pt>
                <c:pt idx="600">
                  <c:v>2.1583999999999999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42240"/>
        <c:axId val="182240384"/>
      </c:lineChart>
      <c:catAx>
        <c:axId val="17164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40384"/>
        <c:crosses val="autoZero"/>
        <c:auto val="1"/>
        <c:lblAlgn val="ctr"/>
        <c:lblOffset val="100"/>
        <c:noMultiLvlLbl val="0"/>
      </c:catAx>
      <c:valAx>
        <c:axId val="18224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64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'dalja sonda 2'!$D$14</c:f>
              <c:strCache>
                <c:ptCount val="1"/>
                <c:pt idx="0">
                  <c:v>Level</c:v>
                </c:pt>
              </c:strCache>
            </c:strRef>
          </c:tx>
          <c:marker>
            <c:symbol val="none"/>
          </c:marker>
          <c:val>
            <c:numRef>
              <c:f>'dalja sonda 2'!$D$15:$D$555</c:f>
              <c:numCache>
                <c:formatCode>General</c:formatCode>
                <c:ptCount val="541"/>
                <c:pt idx="0">
                  <c:v>2.0343</c:v>
                </c:pt>
                <c:pt idx="1">
                  <c:v>2.0320999999999998</c:v>
                </c:pt>
                <c:pt idx="2">
                  <c:v>2.0392999999999999</c:v>
                </c:pt>
                <c:pt idx="3">
                  <c:v>2.0369000000000002</c:v>
                </c:pt>
                <c:pt idx="4">
                  <c:v>2.0345</c:v>
                </c:pt>
                <c:pt idx="5">
                  <c:v>2.0323000000000002</c:v>
                </c:pt>
                <c:pt idx="6">
                  <c:v>2.0392000000000001</c:v>
                </c:pt>
                <c:pt idx="7">
                  <c:v>2.0392000000000001</c:v>
                </c:pt>
                <c:pt idx="8">
                  <c:v>2.0398999999999998</c:v>
                </c:pt>
                <c:pt idx="9">
                  <c:v>2.0354000000000001</c:v>
                </c:pt>
                <c:pt idx="10">
                  <c:v>2.0303</c:v>
                </c:pt>
                <c:pt idx="11">
                  <c:v>2.0364</c:v>
                </c:pt>
                <c:pt idx="12">
                  <c:v>2.0405000000000002</c:v>
                </c:pt>
                <c:pt idx="13">
                  <c:v>2.0385</c:v>
                </c:pt>
                <c:pt idx="14">
                  <c:v>2.0354000000000001</c:v>
                </c:pt>
                <c:pt idx="15">
                  <c:v>2.0392000000000001</c:v>
                </c:pt>
                <c:pt idx="16">
                  <c:v>2.0381</c:v>
                </c:pt>
                <c:pt idx="17">
                  <c:v>2.0327999999999999</c:v>
                </c:pt>
                <c:pt idx="18">
                  <c:v>2.0390000000000001</c:v>
                </c:pt>
                <c:pt idx="19">
                  <c:v>2.0363000000000002</c:v>
                </c:pt>
                <c:pt idx="20">
                  <c:v>2.036</c:v>
                </c:pt>
                <c:pt idx="21">
                  <c:v>2.0350000000000001</c:v>
                </c:pt>
                <c:pt idx="22">
                  <c:v>2.0373999999999999</c:v>
                </c:pt>
                <c:pt idx="23">
                  <c:v>2.0386000000000002</c:v>
                </c:pt>
                <c:pt idx="24">
                  <c:v>2.0347</c:v>
                </c:pt>
                <c:pt idx="25">
                  <c:v>2.0339999999999998</c:v>
                </c:pt>
                <c:pt idx="26">
                  <c:v>2.0428999999999999</c:v>
                </c:pt>
                <c:pt idx="27">
                  <c:v>2.0404</c:v>
                </c:pt>
                <c:pt idx="28">
                  <c:v>2.0394999999999999</c:v>
                </c:pt>
                <c:pt idx="29">
                  <c:v>2.0405000000000002</c:v>
                </c:pt>
                <c:pt idx="30">
                  <c:v>2.036</c:v>
                </c:pt>
                <c:pt idx="31">
                  <c:v>2.0375999999999999</c:v>
                </c:pt>
                <c:pt idx="32">
                  <c:v>2.0398000000000001</c:v>
                </c:pt>
                <c:pt idx="33">
                  <c:v>2.0394999999999999</c:v>
                </c:pt>
                <c:pt idx="34">
                  <c:v>2.0343</c:v>
                </c:pt>
                <c:pt idx="35">
                  <c:v>2.0316000000000001</c:v>
                </c:pt>
                <c:pt idx="36">
                  <c:v>2.0324</c:v>
                </c:pt>
                <c:pt idx="37">
                  <c:v>2.0409999999999999</c:v>
                </c:pt>
                <c:pt idx="38">
                  <c:v>2.0347</c:v>
                </c:pt>
                <c:pt idx="39">
                  <c:v>2.0345</c:v>
                </c:pt>
                <c:pt idx="40">
                  <c:v>2.0375000000000001</c:v>
                </c:pt>
                <c:pt idx="41">
                  <c:v>2.0377000000000001</c:v>
                </c:pt>
                <c:pt idx="42">
                  <c:v>2.0341999999999998</c:v>
                </c:pt>
                <c:pt idx="43">
                  <c:v>2.0365000000000002</c:v>
                </c:pt>
                <c:pt idx="44">
                  <c:v>2.0318000000000001</c:v>
                </c:pt>
                <c:pt idx="45">
                  <c:v>2.0366</c:v>
                </c:pt>
                <c:pt idx="46">
                  <c:v>2.0358000000000001</c:v>
                </c:pt>
                <c:pt idx="47">
                  <c:v>2.0339999999999998</c:v>
                </c:pt>
                <c:pt idx="48">
                  <c:v>2.032</c:v>
                </c:pt>
                <c:pt idx="49">
                  <c:v>2.0350000000000001</c:v>
                </c:pt>
                <c:pt idx="50">
                  <c:v>2.0384000000000002</c:v>
                </c:pt>
                <c:pt idx="51">
                  <c:v>2.0362</c:v>
                </c:pt>
                <c:pt idx="52">
                  <c:v>2.0398000000000001</c:v>
                </c:pt>
                <c:pt idx="53">
                  <c:v>2.0384000000000002</c:v>
                </c:pt>
                <c:pt idx="54">
                  <c:v>2.0375999999999999</c:v>
                </c:pt>
                <c:pt idx="55">
                  <c:v>2.0392000000000001</c:v>
                </c:pt>
                <c:pt idx="56">
                  <c:v>2.0329000000000002</c:v>
                </c:pt>
                <c:pt idx="57">
                  <c:v>2.04</c:v>
                </c:pt>
                <c:pt idx="58">
                  <c:v>2.0367999999999999</c:v>
                </c:pt>
                <c:pt idx="59">
                  <c:v>2.0379999999999998</c:v>
                </c:pt>
                <c:pt idx="60">
                  <c:v>2.0350999999999999</c:v>
                </c:pt>
                <c:pt idx="61">
                  <c:v>2.0352999999999999</c:v>
                </c:pt>
                <c:pt idx="62">
                  <c:v>2.0320999999999998</c:v>
                </c:pt>
                <c:pt idx="63">
                  <c:v>2.0363000000000002</c:v>
                </c:pt>
                <c:pt idx="64">
                  <c:v>2.0333999999999999</c:v>
                </c:pt>
                <c:pt idx="65">
                  <c:v>2.0331000000000001</c:v>
                </c:pt>
                <c:pt idx="66">
                  <c:v>2.0369000000000002</c:v>
                </c:pt>
                <c:pt idx="67">
                  <c:v>2.0377999999999998</c:v>
                </c:pt>
                <c:pt idx="68">
                  <c:v>2.0341</c:v>
                </c:pt>
                <c:pt idx="69">
                  <c:v>2.0405000000000002</c:v>
                </c:pt>
                <c:pt idx="70">
                  <c:v>2.0360999999999998</c:v>
                </c:pt>
                <c:pt idx="71">
                  <c:v>2.0364</c:v>
                </c:pt>
                <c:pt idx="72">
                  <c:v>2.0306000000000002</c:v>
                </c:pt>
                <c:pt idx="73">
                  <c:v>2.0308999999999999</c:v>
                </c:pt>
                <c:pt idx="74">
                  <c:v>2.0305</c:v>
                </c:pt>
                <c:pt idx="75">
                  <c:v>2.0381</c:v>
                </c:pt>
                <c:pt idx="76">
                  <c:v>2.0308000000000002</c:v>
                </c:pt>
                <c:pt idx="77">
                  <c:v>2.0392999999999999</c:v>
                </c:pt>
                <c:pt idx="78">
                  <c:v>2.0362</c:v>
                </c:pt>
                <c:pt idx="79">
                  <c:v>2.036</c:v>
                </c:pt>
                <c:pt idx="80">
                  <c:v>2.0384000000000002</c:v>
                </c:pt>
                <c:pt idx="81">
                  <c:v>2.0352999999999999</c:v>
                </c:pt>
                <c:pt idx="82">
                  <c:v>2.0331999999999999</c:v>
                </c:pt>
                <c:pt idx="83">
                  <c:v>2.0348000000000002</c:v>
                </c:pt>
                <c:pt idx="84">
                  <c:v>2.0388999999999999</c:v>
                </c:pt>
                <c:pt idx="85">
                  <c:v>2.0377000000000001</c:v>
                </c:pt>
                <c:pt idx="86">
                  <c:v>2.0308000000000002</c:v>
                </c:pt>
                <c:pt idx="87">
                  <c:v>2.0329000000000002</c:v>
                </c:pt>
                <c:pt idx="88">
                  <c:v>2.0339</c:v>
                </c:pt>
                <c:pt idx="89">
                  <c:v>2.0314999999999999</c:v>
                </c:pt>
                <c:pt idx="90">
                  <c:v>2.0324</c:v>
                </c:pt>
                <c:pt idx="91">
                  <c:v>2.0354999999999999</c:v>
                </c:pt>
                <c:pt idx="92">
                  <c:v>2.0314999999999999</c:v>
                </c:pt>
                <c:pt idx="93">
                  <c:v>2.0369999999999999</c:v>
                </c:pt>
                <c:pt idx="94">
                  <c:v>2.0335999999999999</c:v>
                </c:pt>
                <c:pt idx="95">
                  <c:v>2.0354999999999999</c:v>
                </c:pt>
                <c:pt idx="96">
                  <c:v>2.0379999999999998</c:v>
                </c:pt>
                <c:pt idx="97">
                  <c:v>2.0377000000000001</c:v>
                </c:pt>
                <c:pt idx="98">
                  <c:v>2.0310999999999999</c:v>
                </c:pt>
                <c:pt idx="99">
                  <c:v>2.0335000000000001</c:v>
                </c:pt>
                <c:pt idx="100">
                  <c:v>2.0299999999999998</c:v>
                </c:pt>
                <c:pt idx="101">
                  <c:v>2.0335999999999999</c:v>
                </c:pt>
                <c:pt idx="102">
                  <c:v>2.028</c:v>
                </c:pt>
                <c:pt idx="103">
                  <c:v>2.0316999999999998</c:v>
                </c:pt>
                <c:pt idx="104">
                  <c:v>2.0323000000000002</c:v>
                </c:pt>
                <c:pt idx="105">
                  <c:v>2.032</c:v>
                </c:pt>
                <c:pt idx="106">
                  <c:v>2.0314999999999999</c:v>
                </c:pt>
                <c:pt idx="107">
                  <c:v>2.0301</c:v>
                </c:pt>
                <c:pt idx="108">
                  <c:v>2.0333999999999999</c:v>
                </c:pt>
                <c:pt idx="109">
                  <c:v>2.0293999999999999</c:v>
                </c:pt>
                <c:pt idx="110">
                  <c:v>2.0320999999999998</c:v>
                </c:pt>
                <c:pt idx="111">
                  <c:v>2.0289000000000001</c:v>
                </c:pt>
                <c:pt idx="112">
                  <c:v>2.0278</c:v>
                </c:pt>
                <c:pt idx="113">
                  <c:v>2.0301</c:v>
                </c:pt>
                <c:pt idx="114">
                  <c:v>2.0369999999999999</c:v>
                </c:pt>
                <c:pt idx="115">
                  <c:v>2.0293000000000001</c:v>
                </c:pt>
                <c:pt idx="116">
                  <c:v>2.0304000000000002</c:v>
                </c:pt>
                <c:pt idx="117">
                  <c:v>2.0312000000000001</c:v>
                </c:pt>
                <c:pt idx="118">
                  <c:v>2.0329000000000002</c:v>
                </c:pt>
                <c:pt idx="119">
                  <c:v>2.0278999999999998</c:v>
                </c:pt>
                <c:pt idx="120">
                  <c:v>2.0268999999999999</c:v>
                </c:pt>
                <c:pt idx="121">
                  <c:v>2.0299999999999998</c:v>
                </c:pt>
                <c:pt idx="122">
                  <c:v>2.0306999999999999</c:v>
                </c:pt>
                <c:pt idx="123">
                  <c:v>2.0299999999999998</c:v>
                </c:pt>
                <c:pt idx="124">
                  <c:v>2.0318999999999998</c:v>
                </c:pt>
                <c:pt idx="125">
                  <c:v>2.0284</c:v>
                </c:pt>
                <c:pt idx="126">
                  <c:v>2.0306999999999999</c:v>
                </c:pt>
                <c:pt idx="127">
                  <c:v>2.0238</c:v>
                </c:pt>
                <c:pt idx="128">
                  <c:v>2.0223</c:v>
                </c:pt>
                <c:pt idx="129">
                  <c:v>2.0238</c:v>
                </c:pt>
                <c:pt idx="130">
                  <c:v>2.0323000000000002</c:v>
                </c:pt>
                <c:pt idx="131">
                  <c:v>2.0297999999999998</c:v>
                </c:pt>
                <c:pt idx="132">
                  <c:v>2.0291000000000001</c:v>
                </c:pt>
                <c:pt idx="133">
                  <c:v>2.0304000000000002</c:v>
                </c:pt>
                <c:pt idx="134">
                  <c:v>2.0219</c:v>
                </c:pt>
                <c:pt idx="135">
                  <c:v>2.0291999999999999</c:v>
                </c:pt>
                <c:pt idx="136">
                  <c:v>2.0259</c:v>
                </c:pt>
                <c:pt idx="137">
                  <c:v>2.0299999999999998</c:v>
                </c:pt>
                <c:pt idx="138">
                  <c:v>2.0255000000000001</c:v>
                </c:pt>
                <c:pt idx="139">
                  <c:v>2.0265</c:v>
                </c:pt>
                <c:pt idx="140">
                  <c:v>2.0247000000000002</c:v>
                </c:pt>
                <c:pt idx="141">
                  <c:v>2.0293999999999999</c:v>
                </c:pt>
                <c:pt idx="142">
                  <c:v>2.0299999999999998</c:v>
                </c:pt>
                <c:pt idx="143">
                  <c:v>2.0245000000000002</c:v>
                </c:pt>
                <c:pt idx="144">
                  <c:v>2.0226999999999999</c:v>
                </c:pt>
                <c:pt idx="145">
                  <c:v>2.0223</c:v>
                </c:pt>
                <c:pt idx="146">
                  <c:v>2.0245000000000002</c:v>
                </c:pt>
                <c:pt idx="147">
                  <c:v>2.0270000000000001</c:v>
                </c:pt>
                <c:pt idx="148">
                  <c:v>2.0304000000000002</c:v>
                </c:pt>
                <c:pt idx="149">
                  <c:v>2.0259</c:v>
                </c:pt>
                <c:pt idx="150">
                  <c:v>2.0264000000000002</c:v>
                </c:pt>
                <c:pt idx="151">
                  <c:v>2.0268000000000002</c:v>
                </c:pt>
                <c:pt idx="152">
                  <c:v>2.0297999999999998</c:v>
                </c:pt>
                <c:pt idx="153">
                  <c:v>2.0306000000000002</c:v>
                </c:pt>
                <c:pt idx="154">
                  <c:v>2.0303</c:v>
                </c:pt>
                <c:pt idx="155">
                  <c:v>2.0306000000000002</c:v>
                </c:pt>
                <c:pt idx="156">
                  <c:v>2.0265</c:v>
                </c:pt>
                <c:pt idx="157">
                  <c:v>2.0247999999999999</c:v>
                </c:pt>
                <c:pt idx="158">
                  <c:v>2.0293999999999999</c:v>
                </c:pt>
                <c:pt idx="159">
                  <c:v>2.0283000000000002</c:v>
                </c:pt>
                <c:pt idx="160">
                  <c:v>2.0339</c:v>
                </c:pt>
                <c:pt idx="161">
                  <c:v>2.0245000000000002</c:v>
                </c:pt>
                <c:pt idx="162">
                  <c:v>2.0289999999999999</c:v>
                </c:pt>
                <c:pt idx="163">
                  <c:v>2.0246</c:v>
                </c:pt>
                <c:pt idx="164">
                  <c:v>2.0245000000000002</c:v>
                </c:pt>
                <c:pt idx="165">
                  <c:v>2.0230999999999999</c:v>
                </c:pt>
                <c:pt idx="166">
                  <c:v>2.0286</c:v>
                </c:pt>
                <c:pt idx="167">
                  <c:v>2.0285000000000002</c:v>
                </c:pt>
                <c:pt idx="168">
                  <c:v>2.0215000000000001</c:v>
                </c:pt>
                <c:pt idx="169">
                  <c:v>2.028</c:v>
                </c:pt>
                <c:pt idx="170">
                  <c:v>2.0245000000000002</c:v>
                </c:pt>
                <c:pt idx="171">
                  <c:v>2.0225</c:v>
                </c:pt>
                <c:pt idx="172">
                  <c:v>2.0202</c:v>
                </c:pt>
                <c:pt idx="173">
                  <c:v>2.0285000000000002</c:v>
                </c:pt>
                <c:pt idx="174">
                  <c:v>2.0285000000000002</c:v>
                </c:pt>
                <c:pt idx="175">
                  <c:v>2.0293999999999999</c:v>
                </c:pt>
                <c:pt idx="176">
                  <c:v>2.0268999999999999</c:v>
                </c:pt>
                <c:pt idx="177">
                  <c:v>2.0265</c:v>
                </c:pt>
                <c:pt idx="178">
                  <c:v>2.0226999999999999</c:v>
                </c:pt>
                <c:pt idx="179">
                  <c:v>2.0257000000000001</c:v>
                </c:pt>
                <c:pt idx="180">
                  <c:v>2.0226999999999999</c:v>
                </c:pt>
                <c:pt idx="181">
                  <c:v>2.0270999999999999</c:v>
                </c:pt>
                <c:pt idx="182">
                  <c:v>2.0282</c:v>
                </c:pt>
                <c:pt idx="183">
                  <c:v>2.0232000000000001</c:v>
                </c:pt>
                <c:pt idx="184">
                  <c:v>2.0301999999999998</c:v>
                </c:pt>
                <c:pt idx="185">
                  <c:v>2.0286</c:v>
                </c:pt>
                <c:pt idx="186">
                  <c:v>2.0297999999999998</c:v>
                </c:pt>
                <c:pt idx="187">
                  <c:v>2.0232000000000001</c:v>
                </c:pt>
                <c:pt idx="188">
                  <c:v>2.0289999999999999</c:v>
                </c:pt>
                <c:pt idx="189">
                  <c:v>2.0226999999999999</c:v>
                </c:pt>
                <c:pt idx="190">
                  <c:v>2.0224000000000002</c:v>
                </c:pt>
                <c:pt idx="191">
                  <c:v>2.0217000000000001</c:v>
                </c:pt>
                <c:pt idx="192">
                  <c:v>2.0244</c:v>
                </c:pt>
                <c:pt idx="193">
                  <c:v>2.0268999999999999</c:v>
                </c:pt>
                <c:pt idx="194">
                  <c:v>2.0308000000000002</c:v>
                </c:pt>
                <c:pt idx="195">
                  <c:v>2.0224000000000002</c:v>
                </c:pt>
                <c:pt idx="196">
                  <c:v>2.0238</c:v>
                </c:pt>
                <c:pt idx="197">
                  <c:v>2.0226000000000002</c:v>
                </c:pt>
                <c:pt idx="198">
                  <c:v>2.0232000000000001</c:v>
                </c:pt>
                <c:pt idx="199">
                  <c:v>2.0255000000000001</c:v>
                </c:pt>
                <c:pt idx="200">
                  <c:v>2.0249999999999999</c:v>
                </c:pt>
                <c:pt idx="201">
                  <c:v>2.0247000000000002</c:v>
                </c:pt>
                <c:pt idx="202">
                  <c:v>2.0253999999999999</c:v>
                </c:pt>
                <c:pt idx="203">
                  <c:v>2.0316000000000001</c:v>
                </c:pt>
                <c:pt idx="204">
                  <c:v>2.0268999999999999</c:v>
                </c:pt>
                <c:pt idx="205">
                  <c:v>2.0259</c:v>
                </c:pt>
                <c:pt idx="206">
                  <c:v>2.0299999999999998</c:v>
                </c:pt>
                <c:pt idx="207">
                  <c:v>2.0272000000000001</c:v>
                </c:pt>
                <c:pt idx="208">
                  <c:v>2.0245000000000002</c:v>
                </c:pt>
                <c:pt idx="209">
                  <c:v>2.0215000000000001</c:v>
                </c:pt>
                <c:pt idx="210">
                  <c:v>2.0282</c:v>
                </c:pt>
                <c:pt idx="211">
                  <c:v>2.0263</c:v>
                </c:pt>
                <c:pt idx="212">
                  <c:v>2.0276999999999998</c:v>
                </c:pt>
                <c:pt idx="213">
                  <c:v>2.0255999999999998</c:v>
                </c:pt>
                <c:pt idx="214">
                  <c:v>2.0244</c:v>
                </c:pt>
                <c:pt idx="215">
                  <c:v>2.0211999999999999</c:v>
                </c:pt>
                <c:pt idx="216">
                  <c:v>2.0331000000000001</c:v>
                </c:pt>
                <c:pt idx="217">
                  <c:v>2.0301999999999998</c:v>
                </c:pt>
                <c:pt idx="218">
                  <c:v>2.0259</c:v>
                </c:pt>
                <c:pt idx="219">
                  <c:v>2.0226999999999999</c:v>
                </c:pt>
                <c:pt idx="220">
                  <c:v>2.0276999999999998</c:v>
                </c:pt>
                <c:pt idx="221">
                  <c:v>2.0230999999999999</c:v>
                </c:pt>
                <c:pt idx="222">
                  <c:v>2.0274999999999999</c:v>
                </c:pt>
                <c:pt idx="223">
                  <c:v>2.0232999999999999</c:v>
                </c:pt>
                <c:pt idx="224">
                  <c:v>2.0295000000000001</c:v>
                </c:pt>
                <c:pt idx="225">
                  <c:v>2.0293999999999999</c:v>
                </c:pt>
                <c:pt idx="226">
                  <c:v>2.0247000000000002</c:v>
                </c:pt>
                <c:pt idx="227">
                  <c:v>2.028</c:v>
                </c:pt>
                <c:pt idx="228">
                  <c:v>2.0232999999999999</c:v>
                </c:pt>
                <c:pt idx="229">
                  <c:v>2.0244</c:v>
                </c:pt>
                <c:pt idx="230">
                  <c:v>2.0293999999999999</c:v>
                </c:pt>
                <c:pt idx="231">
                  <c:v>2.0245000000000002</c:v>
                </c:pt>
                <c:pt idx="232">
                  <c:v>2.0283000000000002</c:v>
                </c:pt>
                <c:pt idx="233">
                  <c:v>2.0245000000000002</c:v>
                </c:pt>
                <c:pt idx="234">
                  <c:v>2.0202</c:v>
                </c:pt>
                <c:pt idx="235">
                  <c:v>2.0301</c:v>
                </c:pt>
                <c:pt idx="236">
                  <c:v>2.0249999999999999</c:v>
                </c:pt>
                <c:pt idx="237">
                  <c:v>2.0243000000000002</c:v>
                </c:pt>
                <c:pt idx="238">
                  <c:v>2.0242</c:v>
                </c:pt>
                <c:pt idx="239">
                  <c:v>2.0272999999999999</c:v>
                </c:pt>
                <c:pt idx="240">
                  <c:v>2.0257000000000001</c:v>
                </c:pt>
                <c:pt idx="241">
                  <c:v>2.0323000000000002</c:v>
                </c:pt>
                <c:pt idx="242">
                  <c:v>2.0289000000000001</c:v>
                </c:pt>
                <c:pt idx="243">
                  <c:v>2.0226000000000002</c:v>
                </c:pt>
                <c:pt idx="244">
                  <c:v>2.0251999999999999</c:v>
                </c:pt>
                <c:pt idx="245">
                  <c:v>2.0259999999999998</c:v>
                </c:pt>
                <c:pt idx="246">
                  <c:v>2.0202</c:v>
                </c:pt>
                <c:pt idx="247">
                  <c:v>2.0217999999999998</c:v>
                </c:pt>
                <c:pt idx="248">
                  <c:v>2.0264000000000002</c:v>
                </c:pt>
                <c:pt idx="249">
                  <c:v>2.0257999999999998</c:v>
                </c:pt>
                <c:pt idx="250">
                  <c:v>2.0306000000000002</c:v>
                </c:pt>
                <c:pt idx="251">
                  <c:v>2.0323000000000002</c:v>
                </c:pt>
                <c:pt idx="252">
                  <c:v>2.0337000000000001</c:v>
                </c:pt>
                <c:pt idx="253">
                  <c:v>2.0274999999999999</c:v>
                </c:pt>
                <c:pt idx="254">
                  <c:v>2.0194999999999999</c:v>
                </c:pt>
                <c:pt idx="255">
                  <c:v>2.0253000000000001</c:v>
                </c:pt>
                <c:pt idx="256">
                  <c:v>2.0264000000000002</c:v>
                </c:pt>
                <c:pt idx="257">
                  <c:v>2.0272000000000001</c:v>
                </c:pt>
                <c:pt idx="258">
                  <c:v>2.0289000000000001</c:v>
                </c:pt>
                <c:pt idx="259">
                  <c:v>2.0291000000000001</c:v>
                </c:pt>
                <c:pt idx="260">
                  <c:v>2.0242</c:v>
                </c:pt>
                <c:pt idx="261">
                  <c:v>2.0318999999999998</c:v>
                </c:pt>
                <c:pt idx="262">
                  <c:v>2.0306000000000002</c:v>
                </c:pt>
                <c:pt idx="263">
                  <c:v>2.0226999999999999</c:v>
                </c:pt>
                <c:pt idx="264">
                  <c:v>2.0282</c:v>
                </c:pt>
                <c:pt idx="265">
                  <c:v>2.0274999999999999</c:v>
                </c:pt>
                <c:pt idx="266">
                  <c:v>2.028</c:v>
                </c:pt>
                <c:pt idx="267">
                  <c:v>2.0282</c:v>
                </c:pt>
                <c:pt idx="268">
                  <c:v>2.0278999999999998</c:v>
                </c:pt>
                <c:pt idx="269">
                  <c:v>2.0306000000000002</c:v>
                </c:pt>
                <c:pt idx="270">
                  <c:v>2.0284</c:v>
                </c:pt>
                <c:pt idx="271">
                  <c:v>2.0333000000000001</c:v>
                </c:pt>
                <c:pt idx="272">
                  <c:v>2.0314999999999999</c:v>
                </c:pt>
                <c:pt idx="273">
                  <c:v>2.0318000000000001</c:v>
                </c:pt>
                <c:pt idx="274">
                  <c:v>2.0289999999999999</c:v>
                </c:pt>
                <c:pt idx="275">
                  <c:v>2.0266000000000002</c:v>
                </c:pt>
                <c:pt idx="276">
                  <c:v>2.0318999999999998</c:v>
                </c:pt>
                <c:pt idx="277">
                  <c:v>2.0234999999999999</c:v>
                </c:pt>
                <c:pt idx="278">
                  <c:v>2.032</c:v>
                </c:pt>
                <c:pt idx="279">
                  <c:v>2.0396999999999998</c:v>
                </c:pt>
                <c:pt idx="280">
                  <c:v>2.0366</c:v>
                </c:pt>
                <c:pt idx="281">
                  <c:v>2.0286</c:v>
                </c:pt>
                <c:pt idx="282">
                  <c:v>2.0261999999999998</c:v>
                </c:pt>
                <c:pt idx="283">
                  <c:v>2.0265</c:v>
                </c:pt>
                <c:pt idx="284">
                  <c:v>2.0367000000000002</c:v>
                </c:pt>
                <c:pt idx="285">
                  <c:v>2.0284</c:v>
                </c:pt>
                <c:pt idx="286">
                  <c:v>2.0293000000000001</c:v>
                </c:pt>
                <c:pt idx="287">
                  <c:v>2.0276999999999998</c:v>
                </c:pt>
                <c:pt idx="288">
                  <c:v>2.0331999999999999</c:v>
                </c:pt>
                <c:pt idx="289">
                  <c:v>2.0318999999999998</c:v>
                </c:pt>
                <c:pt idx="290">
                  <c:v>2.0363000000000002</c:v>
                </c:pt>
                <c:pt idx="291">
                  <c:v>2.0283000000000002</c:v>
                </c:pt>
                <c:pt idx="292">
                  <c:v>2.0337999999999998</c:v>
                </c:pt>
                <c:pt idx="293">
                  <c:v>2.0390000000000001</c:v>
                </c:pt>
                <c:pt idx="294">
                  <c:v>2.0304000000000002</c:v>
                </c:pt>
                <c:pt idx="295">
                  <c:v>2.0329999999999999</c:v>
                </c:pt>
                <c:pt idx="296">
                  <c:v>2.0364</c:v>
                </c:pt>
                <c:pt idx="297">
                  <c:v>2.0348999999999999</c:v>
                </c:pt>
                <c:pt idx="298">
                  <c:v>2.0301</c:v>
                </c:pt>
                <c:pt idx="299">
                  <c:v>2.0358000000000001</c:v>
                </c:pt>
                <c:pt idx="300">
                  <c:v>2.0287000000000002</c:v>
                </c:pt>
                <c:pt idx="301">
                  <c:v>2.0299999999999998</c:v>
                </c:pt>
                <c:pt idx="302">
                  <c:v>2.0293999999999999</c:v>
                </c:pt>
                <c:pt idx="303">
                  <c:v>2.0303</c:v>
                </c:pt>
                <c:pt idx="304">
                  <c:v>2.0398000000000001</c:v>
                </c:pt>
                <c:pt idx="305">
                  <c:v>2.0305</c:v>
                </c:pt>
                <c:pt idx="306">
                  <c:v>2.0375000000000001</c:v>
                </c:pt>
                <c:pt idx="307">
                  <c:v>2.0341</c:v>
                </c:pt>
                <c:pt idx="308">
                  <c:v>2.0301</c:v>
                </c:pt>
                <c:pt idx="309">
                  <c:v>2.0352999999999999</c:v>
                </c:pt>
                <c:pt idx="310">
                  <c:v>2.0308999999999999</c:v>
                </c:pt>
                <c:pt idx="311">
                  <c:v>2.0306000000000002</c:v>
                </c:pt>
                <c:pt idx="312">
                  <c:v>2.0341999999999998</c:v>
                </c:pt>
                <c:pt idx="313">
                  <c:v>2.0306999999999999</c:v>
                </c:pt>
                <c:pt idx="314">
                  <c:v>2.0264000000000002</c:v>
                </c:pt>
                <c:pt idx="315">
                  <c:v>2.0375999999999999</c:v>
                </c:pt>
                <c:pt idx="316">
                  <c:v>2.0293000000000001</c:v>
                </c:pt>
                <c:pt idx="317">
                  <c:v>2.0356000000000001</c:v>
                </c:pt>
                <c:pt idx="318">
                  <c:v>2.0346000000000002</c:v>
                </c:pt>
                <c:pt idx="319">
                  <c:v>2.0318000000000001</c:v>
                </c:pt>
                <c:pt idx="320">
                  <c:v>2.0344000000000002</c:v>
                </c:pt>
                <c:pt idx="321">
                  <c:v>2.0308999999999999</c:v>
                </c:pt>
                <c:pt idx="322">
                  <c:v>2.0289999999999999</c:v>
                </c:pt>
                <c:pt idx="323">
                  <c:v>2.0297999999999998</c:v>
                </c:pt>
                <c:pt idx="324">
                  <c:v>2.0284</c:v>
                </c:pt>
                <c:pt idx="325">
                  <c:v>2.0225</c:v>
                </c:pt>
                <c:pt idx="326">
                  <c:v>2.0333999999999999</c:v>
                </c:pt>
                <c:pt idx="327">
                  <c:v>2.0329999999999999</c:v>
                </c:pt>
                <c:pt idx="328">
                  <c:v>2.0272999999999999</c:v>
                </c:pt>
                <c:pt idx="329">
                  <c:v>2.0272000000000001</c:v>
                </c:pt>
                <c:pt idx="330">
                  <c:v>2.0242</c:v>
                </c:pt>
                <c:pt idx="331">
                  <c:v>2.0247999999999999</c:v>
                </c:pt>
                <c:pt idx="332">
                  <c:v>2.0274999999999999</c:v>
                </c:pt>
                <c:pt idx="333">
                  <c:v>2.0259</c:v>
                </c:pt>
                <c:pt idx="334">
                  <c:v>2.0203000000000002</c:v>
                </c:pt>
                <c:pt idx="335">
                  <c:v>2.0226999999999999</c:v>
                </c:pt>
                <c:pt idx="336">
                  <c:v>2.0259</c:v>
                </c:pt>
                <c:pt idx="337">
                  <c:v>2.0177</c:v>
                </c:pt>
                <c:pt idx="338">
                  <c:v>2.0211999999999999</c:v>
                </c:pt>
                <c:pt idx="339">
                  <c:v>2.0249999999999999</c:v>
                </c:pt>
                <c:pt idx="340">
                  <c:v>2.0194000000000001</c:v>
                </c:pt>
                <c:pt idx="341">
                  <c:v>2.0182000000000002</c:v>
                </c:pt>
                <c:pt idx="342">
                  <c:v>2.0222000000000002</c:v>
                </c:pt>
                <c:pt idx="343">
                  <c:v>2.0245000000000002</c:v>
                </c:pt>
                <c:pt idx="344">
                  <c:v>2.0228999999999999</c:v>
                </c:pt>
                <c:pt idx="345">
                  <c:v>2.0183</c:v>
                </c:pt>
                <c:pt idx="346">
                  <c:v>2.0179</c:v>
                </c:pt>
                <c:pt idx="347">
                  <c:v>2.0206</c:v>
                </c:pt>
                <c:pt idx="348">
                  <c:v>2.0190000000000001</c:v>
                </c:pt>
                <c:pt idx="349">
                  <c:v>2.0196999999999998</c:v>
                </c:pt>
                <c:pt idx="350">
                  <c:v>2.0206</c:v>
                </c:pt>
                <c:pt idx="351">
                  <c:v>2.0238</c:v>
                </c:pt>
                <c:pt idx="352">
                  <c:v>2.0165000000000002</c:v>
                </c:pt>
                <c:pt idx="353">
                  <c:v>2.0186999999999999</c:v>
                </c:pt>
                <c:pt idx="354">
                  <c:v>2.0219999999999998</c:v>
                </c:pt>
                <c:pt idx="355">
                  <c:v>2.0163000000000002</c:v>
                </c:pt>
                <c:pt idx="356">
                  <c:v>2.0182000000000002</c:v>
                </c:pt>
                <c:pt idx="357">
                  <c:v>2.0234000000000001</c:v>
                </c:pt>
                <c:pt idx="358">
                  <c:v>2.0165000000000002</c:v>
                </c:pt>
                <c:pt idx="359">
                  <c:v>2.024</c:v>
                </c:pt>
                <c:pt idx="360">
                  <c:v>2.0087999999999999</c:v>
                </c:pt>
                <c:pt idx="361">
                  <c:v>2.0137</c:v>
                </c:pt>
                <c:pt idx="362">
                  <c:v>2.0207999999999999</c:v>
                </c:pt>
                <c:pt idx="363">
                  <c:v>2.0171000000000001</c:v>
                </c:pt>
                <c:pt idx="364">
                  <c:v>2.0097999999999998</c:v>
                </c:pt>
                <c:pt idx="365">
                  <c:v>2.0158</c:v>
                </c:pt>
                <c:pt idx="366">
                  <c:v>2.0173999999999999</c:v>
                </c:pt>
                <c:pt idx="367">
                  <c:v>2.0169999999999999</c:v>
                </c:pt>
                <c:pt idx="368">
                  <c:v>2.0202</c:v>
                </c:pt>
                <c:pt idx="369">
                  <c:v>2.0188000000000001</c:v>
                </c:pt>
                <c:pt idx="370">
                  <c:v>2.0102000000000002</c:v>
                </c:pt>
                <c:pt idx="371">
                  <c:v>2.0182000000000002</c:v>
                </c:pt>
                <c:pt idx="372">
                  <c:v>2.0106000000000002</c:v>
                </c:pt>
                <c:pt idx="373">
                  <c:v>2.0139</c:v>
                </c:pt>
                <c:pt idx="374">
                  <c:v>2.0163000000000002</c:v>
                </c:pt>
                <c:pt idx="375">
                  <c:v>2.0213999999999999</c:v>
                </c:pt>
                <c:pt idx="376">
                  <c:v>2.0202</c:v>
                </c:pt>
                <c:pt idx="377">
                  <c:v>2.0118999999999998</c:v>
                </c:pt>
                <c:pt idx="378">
                  <c:v>2.0091000000000001</c:v>
                </c:pt>
                <c:pt idx="379">
                  <c:v>2.0162</c:v>
                </c:pt>
                <c:pt idx="380">
                  <c:v>2.0175000000000001</c:v>
                </c:pt>
                <c:pt idx="381">
                  <c:v>2.0045000000000002</c:v>
                </c:pt>
                <c:pt idx="382">
                  <c:v>2.0116999999999998</c:v>
                </c:pt>
                <c:pt idx="383">
                  <c:v>2.0219999999999998</c:v>
                </c:pt>
                <c:pt idx="384">
                  <c:v>2.0146999999999999</c:v>
                </c:pt>
                <c:pt idx="385">
                  <c:v>2.0133999999999999</c:v>
                </c:pt>
                <c:pt idx="386">
                  <c:v>2.0076999999999998</c:v>
                </c:pt>
                <c:pt idx="387">
                  <c:v>2.0084</c:v>
                </c:pt>
                <c:pt idx="388">
                  <c:v>2.0103</c:v>
                </c:pt>
                <c:pt idx="389">
                  <c:v>2.0183</c:v>
                </c:pt>
                <c:pt idx="390">
                  <c:v>2.0083000000000002</c:v>
                </c:pt>
                <c:pt idx="391">
                  <c:v>2.0154999999999998</c:v>
                </c:pt>
                <c:pt idx="392">
                  <c:v>2.0116999999999998</c:v>
                </c:pt>
                <c:pt idx="393">
                  <c:v>2.0034999999999998</c:v>
                </c:pt>
                <c:pt idx="394">
                  <c:v>2.0108999999999999</c:v>
                </c:pt>
                <c:pt idx="395">
                  <c:v>2.0114000000000001</c:v>
                </c:pt>
                <c:pt idx="396">
                  <c:v>2.0057999999999998</c:v>
                </c:pt>
                <c:pt idx="397">
                  <c:v>2.0152999999999999</c:v>
                </c:pt>
                <c:pt idx="398">
                  <c:v>2.0122</c:v>
                </c:pt>
                <c:pt idx="399">
                  <c:v>2.0108000000000001</c:v>
                </c:pt>
                <c:pt idx="400">
                  <c:v>2.0089000000000001</c:v>
                </c:pt>
                <c:pt idx="401">
                  <c:v>2.0177999999999998</c:v>
                </c:pt>
                <c:pt idx="402">
                  <c:v>2.0072999999999999</c:v>
                </c:pt>
                <c:pt idx="403">
                  <c:v>2.0104000000000002</c:v>
                </c:pt>
                <c:pt idx="404">
                  <c:v>2.0081000000000002</c:v>
                </c:pt>
                <c:pt idx="405">
                  <c:v>2.0108000000000001</c:v>
                </c:pt>
                <c:pt idx="406">
                  <c:v>2.0095000000000001</c:v>
                </c:pt>
                <c:pt idx="407">
                  <c:v>2.0144000000000002</c:v>
                </c:pt>
                <c:pt idx="408">
                  <c:v>2.0173000000000001</c:v>
                </c:pt>
                <c:pt idx="409">
                  <c:v>2.0074999999999998</c:v>
                </c:pt>
                <c:pt idx="410">
                  <c:v>2.0196000000000001</c:v>
                </c:pt>
                <c:pt idx="411">
                  <c:v>2.0085999999999999</c:v>
                </c:pt>
                <c:pt idx="412">
                  <c:v>2.0141</c:v>
                </c:pt>
                <c:pt idx="413">
                  <c:v>2.0059</c:v>
                </c:pt>
                <c:pt idx="414">
                  <c:v>2.0093000000000001</c:v>
                </c:pt>
                <c:pt idx="415">
                  <c:v>2.0047000000000001</c:v>
                </c:pt>
                <c:pt idx="416">
                  <c:v>2.0152999999999999</c:v>
                </c:pt>
                <c:pt idx="417">
                  <c:v>2.0063</c:v>
                </c:pt>
                <c:pt idx="418">
                  <c:v>2.0097</c:v>
                </c:pt>
                <c:pt idx="419">
                  <c:v>2.0124</c:v>
                </c:pt>
                <c:pt idx="420">
                  <c:v>2.0102000000000002</c:v>
                </c:pt>
                <c:pt idx="421">
                  <c:v>2.0200999999999998</c:v>
                </c:pt>
                <c:pt idx="422">
                  <c:v>2.0129000000000001</c:v>
                </c:pt>
                <c:pt idx="423">
                  <c:v>2.0146999999999999</c:v>
                </c:pt>
                <c:pt idx="424">
                  <c:v>2.0167999999999999</c:v>
                </c:pt>
                <c:pt idx="425">
                  <c:v>2.0163000000000002</c:v>
                </c:pt>
                <c:pt idx="426">
                  <c:v>2.0145</c:v>
                </c:pt>
                <c:pt idx="427">
                  <c:v>2.0144000000000002</c:v>
                </c:pt>
                <c:pt idx="428">
                  <c:v>2.0129000000000001</c:v>
                </c:pt>
                <c:pt idx="429">
                  <c:v>2.0169000000000001</c:v>
                </c:pt>
                <c:pt idx="430">
                  <c:v>2.0217999999999998</c:v>
                </c:pt>
                <c:pt idx="431">
                  <c:v>2.0209000000000001</c:v>
                </c:pt>
                <c:pt idx="432">
                  <c:v>2.0152000000000001</c:v>
                </c:pt>
                <c:pt idx="433">
                  <c:v>2.0202</c:v>
                </c:pt>
                <c:pt idx="434">
                  <c:v>2.0270000000000001</c:v>
                </c:pt>
                <c:pt idx="435">
                  <c:v>2.0238</c:v>
                </c:pt>
                <c:pt idx="436">
                  <c:v>2.0169999999999999</c:v>
                </c:pt>
                <c:pt idx="437">
                  <c:v>2.0243000000000002</c:v>
                </c:pt>
                <c:pt idx="438">
                  <c:v>2.0226999999999999</c:v>
                </c:pt>
                <c:pt idx="439">
                  <c:v>2.0314000000000001</c:v>
                </c:pt>
                <c:pt idx="440">
                  <c:v>2.0287999999999999</c:v>
                </c:pt>
                <c:pt idx="441">
                  <c:v>2.0211999999999999</c:v>
                </c:pt>
                <c:pt idx="442">
                  <c:v>2.0255999999999998</c:v>
                </c:pt>
                <c:pt idx="443">
                  <c:v>2.0156999999999998</c:v>
                </c:pt>
                <c:pt idx="444">
                  <c:v>2.0219999999999998</c:v>
                </c:pt>
                <c:pt idx="445">
                  <c:v>2.0259999999999998</c:v>
                </c:pt>
                <c:pt idx="446">
                  <c:v>2.0230999999999999</c:v>
                </c:pt>
                <c:pt idx="447">
                  <c:v>2.0238</c:v>
                </c:pt>
                <c:pt idx="448">
                  <c:v>2.0219999999999998</c:v>
                </c:pt>
                <c:pt idx="449">
                  <c:v>2.0284</c:v>
                </c:pt>
                <c:pt idx="450">
                  <c:v>2.0318000000000001</c:v>
                </c:pt>
                <c:pt idx="451">
                  <c:v>2.024</c:v>
                </c:pt>
                <c:pt idx="452">
                  <c:v>2.0280999999999998</c:v>
                </c:pt>
                <c:pt idx="453">
                  <c:v>2.0215000000000001</c:v>
                </c:pt>
                <c:pt idx="454">
                  <c:v>2.0337999999999998</c:v>
                </c:pt>
                <c:pt idx="455">
                  <c:v>2.0253999999999999</c:v>
                </c:pt>
                <c:pt idx="456">
                  <c:v>2.0219999999999998</c:v>
                </c:pt>
                <c:pt idx="457">
                  <c:v>2.0304000000000002</c:v>
                </c:pt>
                <c:pt idx="458">
                  <c:v>2.0272999999999999</c:v>
                </c:pt>
                <c:pt idx="459">
                  <c:v>2.0356000000000001</c:v>
                </c:pt>
                <c:pt idx="460">
                  <c:v>2.0270000000000001</c:v>
                </c:pt>
                <c:pt idx="461">
                  <c:v>2.0226999999999999</c:v>
                </c:pt>
                <c:pt idx="462">
                  <c:v>2.0259999999999998</c:v>
                </c:pt>
                <c:pt idx="463">
                  <c:v>2.0375999999999999</c:v>
                </c:pt>
                <c:pt idx="464">
                  <c:v>2.0299999999999998</c:v>
                </c:pt>
                <c:pt idx="465">
                  <c:v>2.0308999999999999</c:v>
                </c:pt>
                <c:pt idx="466">
                  <c:v>2.0299999999999998</c:v>
                </c:pt>
                <c:pt idx="467">
                  <c:v>2.0253999999999999</c:v>
                </c:pt>
                <c:pt idx="468">
                  <c:v>2.0318999999999998</c:v>
                </c:pt>
                <c:pt idx="469">
                  <c:v>2.0264000000000002</c:v>
                </c:pt>
                <c:pt idx="470">
                  <c:v>2.0324</c:v>
                </c:pt>
                <c:pt idx="471">
                  <c:v>2.0234999999999999</c:v>
                </c:pt>
                <c:pt idx="472">
                  <c:v>2.0306000000000002</c:v>
                </c:pt>
                <c:pt idx="473">
                  <c:v>2.0354999999999999</c:v>
                </c:pt>
                <c:pt idx="474">
                  <c:v>2.0348999999999999</c:v>
                </c:pt>
                <c:pt idx="475">
                  <c:v>2.0306000000000002</c:v>
                </c:pt>
                <c:pt idx="476">
                  <c:v>2.0287000000000002</c:v>
                </c:pt>
                <c:pt idx="477">
                  <c:v>2.0312000000000001</c:v>
                </c:pt>
                <c:pt idx="478">
                  <c:v>2.0341</c:v>
                </c:pt>
                <c:pt idx="479">
                  <c:v>2.0274999999999999</c:v>
                </c:pt>
                <c:pt idx="480">
                  <c:v>2.0236000000000001</c:v>
                </c:pt>
                <c:pt idx="481">
                  <c:v>2.0306999999999999</c:v>
                </c:pt>
                <c:pt idx="482">
                  <c:v>2.0337000000000001</c:v>
                </c:pt>
                <c:pt idx="483">
                  <c:v>2.0280999999999998</c:v>
                </c:pt>
                <c:pt idx="484">
                  <c:v>2.0293999999999999</c:v>
                </c:pt>
                <c:pt idx="485">
                  <c:v>2.0331000000000001</c:v>
                </c:pt>
                <c:pt idx="486">
                  <c:v>2.0331000000000001</c:v>
                </c:pt>
                <c:pt idx="487">
                  <c:v>2.0251000000000001</c:v>
                </c:pt>
                <c:pt idx="488">
                  <c:v>2.0318999999999998</c:v>
                </c:pt>
                <c:pt idx="489">
                  <c:v>2.0299999999999998</c:v>
                </c:pt>
                <c:pt idx="490">
                  <c:v>2.0310999999999999</c:v>
                </c:pt>
                <c:pt idx="491">
                  <c:v>2.0373000000000001</c:v>
                </c:pt>
                <c:pt idx="492">
                  <c:v>2.0335999999999999</c:v>
                </c:pt>
                <c:pt idx="493">
                  <c:v>2.0348000000000002</c:v>
                </c:pt>
                <c:pt idx="494">
                  <c:v>2.0286</c:v>
                </c:pt>
                <c:pt idx="495">
                  <c:v>2.0367999999999999</c:v>
                </c:pt>
                <c:pt idx="496">
                  <c:v>2.0377000000000001</c:v>
                </c:pt>
                <c:pt idx="497">
                  <c:v>2.0324</c:v>
                </c:pt>
                <c:pt idx="498">
                  <c:v>2.0287000000000002</c:v>
                </c:pt>
                <c:pt idx="499">
                  <c:v>2.0301999999999998</c:v>
                </c:pt>
                <c:pt idx="500">
                  <c:v>2.0318000000000001</c:v>
                </c:pt>
                <c:pt idx="501">
                  <c:v>2.0364</c:v>
                </c:pt>
                <c:pt idx="502">
                  <c:v>2.0363000000000002</c:v>
                </c:pt>
                <c:pt idx="503">
                  <c:v>2.0280999999999998</c:v>
                </c:pt>
                <c:pt idx="504">
                  <c:v>2.0308999999999999</c:v>
                </c:pt>
                <c:pt idx="505">
                  <c:v>2.0306000000000002</c:v>
                </c:pt>
                <c:pt idx="506">
                  <c:v>2.0360999999999998</c:v>
                </c:pt>
                <c:pt idx="507">
                  <c:v>2.0301999999999998</c:v>
                </c:pt>
                <c:pt idx="508">
                  <c:v>2.0335999999999999</c:v>
                </c:pt>
                <c:pt idx="509">
                  <c:v>2.0348999999999999</c:v>
                </c:pt>
                <c:pt idx="510">
                  <c:v>2.0362</c:v>
                </c:pt>
                <c:pt idx="511">
                  <c:v>2.0265</c:v>
                </c:pt>
                <c:pt idx="512">
                  <c:v>2.0348999999999999</c:v>
                </c:pt>
                <c:pt idx="513">
                  <c:v>2.0333999999999999</c:v>
                </c:pt>
                <c:pt idx="514">
                  <c:v>2.0425</c:v>
                </c:pt>
                <c:pt idx="515">
                  <c:v>2.0261</c:v>
                </c:pt>
                <c:pt idx="516">
                  <c:v>2.0346000000000002</c:v>
                </c:pt>
                <c:pt idx="517">
                  <c:v>2.0312000000000001</c:v>
                </c:pt>
                <c:pt idx="518">
                  <c:v>2.0301999999999998</c:v>
                </c:pt>
                <c:pt idx="519">
                  <c:v>2.0285000000000002</c:v>
                </c:pt>
                <c:pt idx="520">
                  <c:v>2.0304000000000002</c:v>
                </c:pt>
                <c:pt idx="521">
                  <c:v>2.0236000000000001</c:v>
                </c:pt>
                <c:pt idx="522">
                  <c:v>2.0289000000000001</c:v>
                </c:pt>
                <c:pt idx="523">
                  <c:v>2.0295000000000001</c:v>
                </c:pt>
                <c:pt idx="524">
                  <c:v>2.0206</c:v>
                </c:pt>
                <c:pt idx="525">
                  <c:v>2.0211999999999999</c:v>
                </c:pt>
                <c:pt idx="526">
                  <c:v>2.0177999999999998</c:v>
                </c:pt>
                <c:pt idx="527">
                  <c:v>2.0192999999999999</c:v>
                </c:pt>
                <c:pt idx="528">
                  <c:v>2.0196000000000001</c:v>
                </c:pt>
                <c:pt idx="529">
                  <c:v>2.0165999999999999</c:v>
                </c:pt>
                <c:pt idx="530">
                  <c:v>2.0068999999999999</c:v>
                </c:pt>
                <c:pt idx="531">
                  <c:v>2.0137999999999998</c:v>
                </c:pt>
                <c:pt idx="532">
                  <c:v>2.016</c:v>
                </c:pt>
                <c:pt idx="533">
                  <c:v>2.0103</c:v>
                </c:pt>
                <c:pt idx="534">
                  <c:v>2.0123000000000002</c:v>
                </c:pt>
                <c:pt idx="535">
                  <c:v>2.0144000000000002</c:v>
                </c:pt>
                <c:pt idx="536">
                  <c:v>2.0190000000000001</c:v>
                </c:pt>
                <c:pt idx="537">
                  <c:v>2.0148999999999999</c:v>
                </c:pt>
                <c:pt idx="538">
                  <c:v>2.0152000000000001</c:v>
                </c:pt>
                <c:pt idx="539">
                  <c:v>2.0152000000000001</c:v>
                </c:pt>
                <c:pt idx="540">
                  <c:v>2.0150999999999999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15616"/>
        <c:axId val="161217536"/>
      </c:lineChart>
      <c:catAx>
        <c:axId val="1612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17536"/>
        <c:crosses val="autoZero"/>
        <c:auto val="1"/>
        <c:lblAlgn val="ctr"/>
        <c:lblOffset val="100"/>
        <c:noMultiLvlLbl val="0"/>
      </c:catAx>
      <c:valAx>
        <c:axId val="1612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'bliza sonda 2'!$D$15:$D$544</c:f>
              <c:numCache>
                <c:formatCode>General</c:formatCode>
                <c:ptCount val="530"/>
                <c:pt idx="0">
                  <c:v>2.1583999999999999</c:v>
                </c:pt>
                <c:pt idx="1">
                  <c:v>2.1583999999999999</c:v>
                </c:pt>
                <c:pt idx="2">
                  <c:v>2.1566999999999998</c:v>
                </c:pt>
                <c:pt idx="3">
                  <c:v>2.1597</c:v>
                </c:pt>
                <c:pt idx="4">
                  <c:v>2.1604999999999999</c:v>
                </c:pt>
                <c:pt idx="5">
                  <c:v>2.1577000000000002</c:v>
                </c:pt>
                <c:pt idx="6">
                  <c:v>2.1617000000000002</c:v>
                </c:pt>
                <c:pt idx="7">
                  <c:v>2.1579999999999999</c:v>
                </c:pt>
                <c:pt idx="8">
                  <c:v>2.1583999999999999</c:v>
                </c:pt>
                <c:pt idx="9">
                  <c:v>2.1585000000000001</c:v>
                </c:pt>
                <c:pt idx="10">
                  <c:v>2.1589999999999998</c:v>
                </c:pt>
                <c:pt idx="11">
                  <c:v>2.1560000000000001</c:v>
                </c:pt>
                <c:pt idx="12">
                  <c:v>2.1579000000000002</c:v>
                </c:pt>
                <c:pt idx="13">
                  <c:v>2.1577000000000002</c:v>
                </c:pt>
                <c:pt idx="14">
                  <c:v>2.1608999999999998</c:v>
                </c:pt>
                <c:pt idx="15">
                  <c:v>2.1591</c:v>
                </c:pt>
                <c:pt idx="16">
                  <c:v>2.1598000000000002</c:v>
                </c:pt>
                <c:pt idx="17">
                  <c:v>2.1570999999999998</c:v>
                </c:pt>
                <c:pt idx="18">
                  <c:v>2.1581999999999999</c:v>
                </c:pt>
                <c:pt idx="19">
                  <c:v>2.1551999999999998</c:v>
                </c:pt>
                <c:pt idx="20">
                  <c:v>2.1614</c:v>
                </c:pt>
                <c:pt idx="21">
                  <c:v>2.1562000000000001</c:v>
                </c:pt>
                <c:pt idx="22">
                  <c:v>2.1562999999999999</c:v>
                </c:pt>
                <c:pt idx="23">
                  <c:v>2.1587999999999998</c:v>
                </c:pt>
                <c:pt idx="24">
                  <c:v>2.1564999999999999</c:v>
                </c:pt>
                <c:pt idx="25">
                  <c:v>2.1608000000000001</c:v>
                </c:pt>
                <c:pt idx="26">
                  <c:v>2.1597</c:v>
                </c:pt>
                <c:pt idx="27">
                  <c:v>2.1585000000000001</c:v>
                </c:pt>
                <c:pt idx="28">
                  <c:v>2.1594000000000002</c:v>
                </c:pt>
                <c:pt idx="29">
                  <c:v>2.1587000000000001</c:v>
                </c:pt>
                <c:pt idx="30">
                  <c:v>2.1574</c:v>
                </c:pt>
                <c:pt idx="31">
                  <c:v>2.1564999999999999</c:v>
                </c:pt>
                <c:pt idx="32">
                  <c:v>2.1623999999999999</c:v>
                </c:pt>
                <c:pt idx="33">
                  <c:v>2.1570999999999998</c:v>
                </c:pt>
                <c:pt idx="34">
                  <c:v>2.1564000000000001</c:v>
                </c:pt>
                <c:pt idx="35">
                  <c:v>2.1589999999999998</c:v>
                </c:pt>
                <c:pt idx="36">
                  <c:v>2.1596000000000002</c:v>
                </c:pt>
                <c:pt idx="37">
                  <c:v>2.157</c:v>
                </c:pt>
                <c:pt idx="38">
                  <c:v>2.1581999999999999</c:v>
                </c:pt>
                <c:pt idx="39">
                  <c:v>2.1577999999999999</c:v>
                </c:pt>
                <c:pt idx="40">
                  <c:v>2.1583999999999999</c:v>
                </c:pt>
                <c:pt idx="41">
                  <c:v>2.1574</c:v>
                </c:pt>
                <c:pt idx="42">
                  <c:v>2.1576</c:v>
                </c:pt>
                <c:pt idx="43">
                  <c:v>2.1581000000000001</c:v>
                </c:pt>
                <c:pt idx="44">
                  <c:v>2.1587000000000001</c:v>
                </c:pt>
                <c:pt idx="45">
                  <c:v>2.1570999999999998</c:v>
                </c:pt>
                <c:pt idx="46">
                  <c:v>2.1579999999999999</c:v>
                </c:pt>
                <c:pt idx="47">
                  <c:v>2.1560000000000001</c:v>
                </c:pt>
                <c:pt idx="48">
                  <c:v>2.1575000000000002</c:v>
                </c:pt>
                <c:pt idx="49">
                  <c:v>2.1543000000000001</c:v>
                </c:pt>
                <c:pt idx="50">
                  <c:v>2.1595</c:v>
                </c:pt>
                <c:pt idx="51">
                  <c:v>2.1579000000000002</c:v>
                </c:pt>
                <c:pt idx="52">
                  <c:v>2.1579999999999999</c:v>
                </c:pt>
                <c:pt idx="53">
                  <c:v>2.1604999999999999</c:v>
                </c:pt>
                <c:pt idx="54">
                  <c:v>2.1602000000000001</c:v>
                </c:pt>
                <c:pt idx="55">
                  <c:v>2.1606999999999998</c:v>
                </c:pt>
                <c:pt idx="56">
                  <c:v>2.1589999999999998</c:v>
                </c:pt>
                <c:pt idx="57">
                  <c:v>2.1587999999999998</c:v>
                </c:pt>
                <c:pt idx="58">
                  <c:v>2.1581999999999999</c:v>
                </c:pt>
                <c:pt idx="59">
                  <c:v>2.1576</c:v>
                </c:pt>
                <c:pt idx="60">
                  <c:v>2.1610999999999998</c:v>
                </c:pt>
                <c:pt idx="61">
                  <c:v>2.1589999999999998</c:v>
                </c:pt>
                <c:pt idx="62">
                  <c:v>2.1596000000000002</c:v>
                </c:pt>
                <c:pt idx="63">
                  <c:v>2.1585000000000001</c:v>
                </c:pt>
                <c:pt idx="64">
                  <c:v>2.1579999999999999</c:v>
                </c:pt>
                <c:pt idx="65">
                  <c:v>2.1579999999999999</c:v>
                </c:pt>
                <c:pt idx="66">
                  <c:v>2.1585999999999999</c:v>
                </c:pt>
                <c:pt idx="67">
                  <c:v>2.1585000000000001</c:v>
                </c:pt>
                <c:pt idx="68">
                  <c:v>2.1593</c:v>
                </c:pt>
                <c:pt idx="69">
                  <c:v>2.1573000000000002</c:v>
                </c:pt>
                <c:pt idx="70">
                  <c:v>2.1572</c:v>
                </c:pt>
                <c:pt idx="71">
                  <c:v>2.157</c:v>
                </c:pt>
                <c:pt idx="72">
                  <c:v>2.1560000000000001</c:v>
                </c:pt>
                <c:pt idx="73">
                  <c:v>2.1577000000000002</c:v>
                </c:pt>
                <c:pt idx="74">
                  <c:v>2.1589999999999998</c:v>
                </c:pt>
                <c:pt idx="75">
                  <c:v>2.16</c:v>
                </c:pt>
                <c:pt idx="76">
                  <c:v>2.1577999999999999</c:v>
                </c:pt>
                <c:pt idx="77">
                  <c:v>2.1572</c:v>
                </c:pt>
                <c:pt idx="78">
                  <c:v>2.153</c:v>
                </c:pt>
                <c:pt idx="79">
                  <c:v>2.1574</c:v>
                </c:pt>
                <c:pt idx="80">
                  <c:v>2.1564999999999999</c:v>
                </c:pt>
                <c:pt idx="81">
                  <c:v>2.1554000000000002</c:v>
                </c:pt>
                <c:pt idx="82">
                  <c:v>2.1574</c:v>
                </c:pt>
                <c:pt idx="83">
                  <c:v>2.1551999999999998</c:v>
                </c:pt>
                <c:pt idx="84">
                  <c:v>2.1539999999999999</c:v>
                </c:pt>
                <c:pt idx="85">
                  <c:v>2.1553</c:v>
                </c:pt>
                <c:pt idx="86">
                  <c:v>2.1572</c:v>
                </c:pt>
                <c:pt idx="87">
                  <c:v>2.1555</c:v>
                </c:pt>
                <c:pt idx="88">
                  <c:v>2.1549999999999998</c:v>
                </c:pt>
                <c:pt idx="89">
                  <c:v>2.1541000000000001</c:v>
                </c:pt>
                <c:pt idx="90">
                  <c:v>2.1509</c:v>
                </c:pt>
                <c:pt idx="91">
                  <c:v>2.1522999999999999</c:v>
                </c:pt>
                <c:pt idx="92">
                  <c:v>2.1545000000000001</c:v>
                </c:pt>
                <c:pt idx="93">
                  <c:v>2.1518999999999999</c:v>
                </c:pt>
                <c:pt idx="94">
                  <c:v>2.1501000000000001</c:v>
                </c:pt>
                <c:pt idx="95">
                  <c:v>2.1474000000000002</c:v>
                </c:pt>
                <c:pt idx="96">
                  <c:v>2.1514000000000002</c:v>
                </c:pt>
                <c:pt idx="97">
                  <c:v>2.1488999999999998</c:v>
                </c:pt>
                <c:pt idx="98">
                  <c:v>2.1507000000000001</c:v>
                </c:pt>
                <c:pt idx="99">
                  <c:v>2.1490999999999998</c:v>
                </c:pt>
                <c:pt idx="100">
                  <c:v>2.1499000000000001</c:v>
                </c:pt>
                <c:pt idx="101">
                  <c:v>2.1492</c:v>
                </c:pt>
                <c:pt idx="102">
                  <c:v>2.1493000000000002</c:v>
                </c:pt>
                <c:pt idx="103">
                  <c:v>2.1503999999999999</c:v>
                </c:pt>
                <c:pt idx="104">
                  <c:v>2.1488</c:v>
                </c:pt>
                <c:pt idx="105">
                  <c:v>2.1471</c:v>
                </c:pt>
                <c:pt idx="106">
                  <c:v>2.1465999999999998</c:v>
                </c:pt>
                <c:pt idx="107">
                  <c:v>2.1471</c:v>
                </c:pt>
                <c:pt idx="108">
                  <c:v>2.1476000000000002</c:v>
                </c:pt>
                <c:pt idx="109">
                  <c:v>2.1440000000000001</c:v>
                </c:pt>
                <c:pt idx="110">
                  <c:v>2.1461999999999999</c:v>
                </c:pt>
                <c:pt idx="111">
                  <c:v>2.1442999999999999</c:v>
                </c:pt>
                <c:pt idx="112">
                  <c:v>2.1474000000000002</c:v>
                </c:pt>
                <c:pt idx="113">
                  <c:v>2.1467000000000001</c:v>
                </c:pt>
                <c:pt idx="114">
                  <c:v>2.1450999999999998</c:v>
                </c:pt>
                <c:pt idx="115">
                  <c:v>2.1457000000000002</c:v>
                </c:pt>
                <c:pt idx="116">
                  <c:v>2.1444999999999999</c:v>
                </c:pt>
                <c:pt idx="117">
                  <c:v>2.1461999999999999</c:v>
                </c:pt>
                <c:pt idx="118">
                  <c:v>2.1427</c:v>
                </c:pt>
                <c:pt idx="119">
                  <c:v>2.1425999999999998</c:v>
                </c:pt>
                <c:pt idx="120">
                  <c:v>2.1473</c:v>
                </c:pt>
                <c:pt idx="121">
                  <c:v>2.1436999999999999</c:v>
                </c:pt>
                <c:pt idx="122">
                  <c:v>2.1415000000000002</c:v>
                </c:pt>
                <c:pt idx="123">
                  <c:v>2.1438000000000001</c:v>
                </c:pt>
                <c:pt idx="124">
                  <c:v>2.1440999999999999</c:v>
                </c:pt>
                <c:pt idx="125">
                  <c:v>2.1423999999999999</c:v>
                </c:pt>
                <c:pt idx="126">
                  <c:v>2.1433</c:v>
                </c:pt>
                <c:pt idx="127">
                  <c:v>2.145</c:v>
                </c:pt>
                <c:pt idx="128">
                  <c:v>2.1423000000000001</c:v>
                </c:pt>
                <c:pt idx="129">
                  <c:v>2.1412</c:v>
                </c:pt>
                <c:pt idx="130">
                  <c:v>2.1432000000000002</c:v>
                </c:pt>
                <c:pt idx="131">
                  <c:v>2.1425000000000001</c:v>
                </c:pt>
                <c:pt idx="132">
                  <c:v>2.1423999999999999</c:v>
                </c:pt>
                <c:pt idx="133">
                  <c:v>2.1419000000000001</c:v>
                </c:pt>
                <c:pt idx="134">
                  <c:v>2.1432000000000002</c:v>
                </c:pt>
                <c:pt idx="135">
                  <c:v>2.1412</c:v>
                </c:pt>
                <c:pt idx="136">
                  <c:v>2.1435</c:v>
                </c:pt>
                <c:pt idx="137">
                  <c:v>2.1425999999999998</c:v>
                </c:pt>
                <c:pt idx="138">
                  <c:v>2.1406000000000001</c:v>
                </c:pt>
                <c:pt idx="139">
                  <c:v>2.1404000000000001</c:v>
                </c:pt>
                <c:pt idx="140">
                  <c:v>2.1412</c:v>
                </c:pt>
                <c:pt idx="141">
                  <c:v>2.1431</c:v>
                </c:pt>
                <c:pt idx="142">
                  <c:v>2.1387999999999998</c:v>
                </c:pt>
                <c:pt idx="143">
                  <c:v>2.14</c:v>
                </c:pt>
                <c:pt idx="144">
                  <c:v>2.1404999999999998</c:v>
                </c:pt>
                <c:pt idx="145">
                  <c:v>2.1425000000000001</c:v>
                </c:pt>
                <c:pt idx="146">
                  <c:v>2.1440999999999999</c:v>
                </c:pt>
                <c:pt idx="147">
                  <c:v>2.1402999999999999</c:v>
                </c:pt>
                <c:pt idx="148">
                  <c:v>2.1438999999999999</c:v>
                </c:pt>
                <c:pt idx="149">
                  <c:v>2.141</c:v>
                </c:pt>
                <c:pt idx="150">
                  <c:v>2.1423000000000001</c:v>
                </c:pt>
                <c:pt idx="151">
                  <c:v>2.1375999999999999</c:v>
                </c:pt>
                <c:pt idx="152">
                  <c:v>2.1385999999999998</c:v>
                </c:pt>
                <c:pt idx="153">
                  <c:v>2.1436000000000002</c:v>
                </c:pt>
                <c:pt idx="154">
                  <c:v>2.1377000000000002</c:v>
                </c:pt>
                <c:pt idx="155">
                  <c:v>2.1387</c:v>
                </c:pt>
                <c:pt idx="156">
                  <c:v>2.1385000000000001</c:v>
                </c:pt>
                <c:pt idx="157">
                  <c:v>2.1389</c:v>
                </c:pt>
                <c:pt idx="158">
                  <c:v>2.1404000000000001</c:v>
                </c:pt>
                <c:pt idx="159">
                  <c:v>2.1394000000000002</c:v>
                </c:pt>
                <c:pt idx="160">
                  <c:v>2.1389999999999998</c:v>
                </c:pt>
                <c:pt idx="161">
                  <c:v>2.14</c:v>
                </c:pt>
                <c:pt idx="162">
                  <c:v>2.1374</c:v>
                </c:pt>
                <c:pt idx="163">
                  <c:v>2.1404999999999998</c:v>
                </c:pt>
                <c:pt idx="164">
                  <c:v>2.1395</c:v>
                </c:pt>
                <c:pt idx="165">
                  <c:v>2.1393</c:v>
                </c:pt>
                <c:pt idx="166">
                  <c:v>2.1383999999999999</c:v>
                </c:pt>
                <c:pt idx="167">
                  <c:v>2.1383000000000001</c:v>
                </c:pt>
                <c:pt idx="168">
                  <c:v>2.1377000000000002</c:v>
                </c:pt>
                <c:pt idx="169">
                  <c:v>2.1375999999999999</c:v>
                </c:pt>
                <c:pt idx="170">
                  <c:v>2.1395</c:v>
                </c:pt>
                <c:pt idx="171">
                  <c:v>2.1383999999999999</c:v>
                </c:pt>
                <c:pt idx="172">
                  <c:v>2.1377999999999999</c:v>
                </c:pt>
                <c:pt idx="173">
                  <c:v>2.1404000000000001</c:v>
                </c:pt>
                <c:pt idx="174">
                  <c:v>2.1385999999999998</c:v>
                </c:pt>
                <c:pt idx="175">
                  <c:v>2.1379999999999999</c:v>
                </c:pt>
                <c:pt idx="176">
                  <c:v>2.1364000000000001</c:v>
                </c:pt>
                <c:pt idx="177">
                  <c:v>2.1423000000000001</c:v>
                </c:pt>
                <c:pt idx="178">
                  <c:v>2.1417999999999999</c:v>
                </c:pt>
                <c:pt idx="179">
                  <c:v>2.1398999999999999</c:v>
                </c:pt>
                <c:pt idx="180">
                  <c:v>2.1372</c:v>
                </c:pt>
                <c:pt idx="181">
                  <c:v>2.1381000000000001</c:v>
                </c:pt>
                <c:pt idx="182">
                  <c:v>2.1375999999999999</c:v>
                </c:pt>
                <c:pt idx="183">
                  <c:v>2.1387999999999998</c:v>
                </c:pt>
                <c:pt idx="184">
                  <c:v>2.1377999999999999</c:v>
                </c:pt>
                <c:pt idx="185">
                  <c:v>2.1381999999999999</c:v>
                </c:pt>
                <c:pt idx="186">
                  <c:v>2.1396000000000002</c:v>
                </c:pt>
                <c:pt idx="187">
                  <c:v>2.1389999999999998</c:v>
                </c:pt>
                <c:pt idx="188">
                  <c:v>2.137</c:v>
                </c:pt>
                <c:pt idx="189">
                  <c:v>2.1404999999999998</c:v>
                </c:pt>
                <c:pt idx="190">
                  <c:v>2.1383999999999999</c:v>
                </c:pt>
                <c:pt idx="191">
                  <c:v>2.1396000000000002</c:v>
                </c:pt>
                <c:pt idx="192">
                  <c:v>2.1368999999999998</c:v>
                </c:pt>
                <c:pt idx="193">
                  <c:v>2.1377000000000002</c:v>
                </c:pt>
                <c:pt idx="194">
                  <c:v>2.14</c:v>
                </c:pt>
                <c:pt idx="195">
                  <c:v>2.1379000000000001</c:v>
                </c:pt>
                <c:pt idx="196">
                  <c:v>2.1381000000000001</c:v>
                </c:pt>
                <c:pt idx="197">
                  <c:v>2.1375000000000002</c:v>
                </c:pt>
                <c:pt idx="198">
                  <c:v>2.1389</c:v>
                </c:pt>
                <c:pt idx="199">
                  <c:v>2.137</c:v>
                </c:pt>
                <c:pt idx="200">
                  <c:v>2.1394000000000002</c:v>
                </c:pt>
                <c:pt idx="201">
                  <c:v>2.1372</c:v>
                </c:pt>
                <c:pt idx="202">
                  <c:v>2.1366999999999998</c:v>
                </c:pt>
                <c:pt idx="203">
                  <c:v>2.1427</c:v>
                </c:pt>
                <c:pt idx="204">
                  <c:v>2.1362999999999999</c:v>
                </c:pt>
                <c:pt idx="205">
                  <c:v>2.1387999999999998</c:v>
                </c:pt>
                <c:pt idx="206">
                  <c:v>2.1381000000000001</c:v>
                </c:pt>
                <c:pt idx="207">
                  <c:v>2.1362999999999999</c:v>
                </c:pt>
                <c:pt idx="208">
                  <c:v>2.1389999999999998</c:v>
                </c:pt>
                <c:pt idx="209">
                  <c:v>2.1364999999999998</c:v>
                </c:pt>
                <c:pt idx="210">
                  <c:v>2.1383999999999999</c:v>
                </c:pt>
                <c:pt idx="211">
                  <c:v>2.1364000000000001</c:v>
                </c:pt>
                <c:pt idx="212">
                  <c:v>2.1379999999999999</c:v>
                </c:pt>
                <c:pt idx="213">
                  <c:v>2.1355</c:v>
                </c:pt>
                <c:pt idx="214">
                  <c:v>2.1387999999999998</c:v>
                </c:pt>
                <c:pt idx="215">
                  <c:v>2.1377999999999999</c:v>
                </c:pt>
                <c:pt idx="216">
                  <c:v>2.1366999999999998</c:v>
                </c:pt>
                <c:pt idx="217">
                  <c:v>2.1396999999999999</c:v>
                </c:pt>
                <c:pt idx="218">
                  <c:v>2.1391</c:v>
                </c:pt>
                <c:pt idx="219">
                  <c:v>2.1339999999999999</c:v>
                </c:pt>
                <c:pt idx="220">
                  <c:v>2.137</c:v>
                </c:pt>
                <c:pt idx="221">
                  <c:v>2.1387999999999998</c:v>
                </c:pt>
                <c:pt idx="222">
                  <c:v>2.1396000000000002</c:v>
                </c:pt>
                <c:pt idx="223">
                  <c:v>2.1368999999999998</c:v>
                </c:pt>
                <c:pt idx="224">
                  <c:v>2.137</c:v>
                </c:pt>
                <c:pt idx="225">
                  <c:v>2.1375000000000002</c:v>
                </c:pt>
                <c:pt idx="226">
                  <c:v>2.14</c:v>
                </c:pt>
                <c:pt idx="227">
                  <c:v>2.1377999999999999</c:v>
                </c:pt>
                <c:pt idx="228">
                  <c:v>2.1373000000000002</c:v>
                </c:pt>
                <c:pt idx="229">
                  <c:v>2.1385000000000001</c:v>
                </c:pt>
                <c:pt idx="230">
                  <c:v>2.1368</c:v>
                </c:pt>
                <c:pt idx="231">
                  <c:v>2.1366000000000001</c:v>
                </c:pt>
                <c:pt idx="232">
                  <c:v>2.1381000000000001</c:v>
                </c:pt>
                <c:pt idx="233">
                  <c:v>2.1406999999999998</c:v>
                </c:pt>
                <c:pt idx="234">
                  <c:v>2.1385000000000001</c:v>
                </c:pt>
                <c:pt idx="235">
                  <c:v>2.1364000000000001</c:v>
                </c:pt>
                <c:pt idx="236">
                  <c:v>2.1354000000000002</c:v>
                </c:pt>
                <c:pt idx="237">
                  <c:v>2.1389999999999998</c:v>
                </c:pt>
                <c:pt idx="238">
                  <c:v>2.1324999999999998</c:v>
                </c:pt>
                <c:pt idx="239">
                  <c:v>2.1335999999999999</c:v>
                </c:pt>
                <c:pt idx="240">
                  <c:v>2.1358000000000001</c:v>
                </c:pt>
                <c:pt idx="241">
                  <c:v>2.1379000000000001</c:v>
                </c:pt>
                <c:pt idx="242">
                  <c:v>2.1356000000000002</c:v>
                </c:pt>
                <c:pt idx="243">
                  <c:v>2.1368</c:v>
                </c:pt>
                <c:pt idx="244">
                  <c:v>2.1366999999999998</c:v>
                </c:pt>
                <c:pt idx="245">
                  <c:v>2.1377999999999999</c:v>
                </c:pt>
                <c:pt idx="246">
                  <c:v>2.1360999999999999</c:v>
                </c:pt>
                <c:pt idx="247">
                  <c:v>2.1379000000000001</c:v>
                </c:pt>
                <c:pt idx="248">
                  <c:v>2.1362000000000001</c:v>
                </c:pt>
                <c:pt idx="249">
                  <c:v>2.137</c:v>
                </c:pt>
                <c:pt idx="250">
                  <c:v>2.1398000000000001</c:v>
                </c:pt>
                <c:pt idx="251">
                  <c:v>2.1423999999999999</c:v>
                </c:pt>
                <c:pt idx="252">
                  <c:v>2.1414</c:v>
                </c:pt>
                <c:pt idx="253">
                  <c:v>2.1429</c:v>
                </c:pt>
                <c:pt idx="254">
                  <c:v>2.1429999999999998</c:v>
                </c:pt>
                <c:pt idx="255">
                  <c:v>2.1435</c:v>
                </c:pt>
                <c:pt idx="256">
                  <c:v>2.1417999999999999</c:v>
                </c:pt>
                <c:pt idx="257">
                  <c:v>2.1457999999999999</c:v>
                </c:pt>
                <c:pt idx="258">
                  <c:v>2.1457999999999999</c:v>
                </c:pt>
                <c:pt idx="259">
                  <c:v>2.1452</c:v>
                </c:pt>
                <c:pt idx="260">
                  <c:v>2.1456</c:v>
                </c:pt>
                <c:pt idx="261">
                  <c:v>2.1414</c:v>
                </c:pt>
                <c:pt idx="262">
                  <c:v>2.1442999999999999</c:v>
                </c:pt>
                <c:pt idx="263">
                  <c:v>2.1448999999999998</c:v>
                </c:pt>
                <c:pt idx="264">
                  <c:v>2.1473</c:v>
                </c:pt>
                <c:pt idx="265">
                  <c:v>2.1478999999999999</c:v>
                </c:pt>
                <c:pt idx="266">
                  <c:v>2.1484999999999999</c:v>
                </c:pt>
                <c:pt idx="267">
                  <c:v>2.1486000000000001</c:v>
                </c:pt>
                <c:pt idx="268">
                  <c:v>2.1476000000000002</c:v>
                </c:pt>
                <c:pt idx="269">
                  <c:v>2.1467000000000001</c:v>
                </c:pt>
                <c:pt idx="270">
                  <c:v>2.1459000000000001</c:v>
                </c:pt>
                <c:pt idx="271">
                  <c:v>2.1463000000000001</c:v>
                </c:pt>
                <c:pt idx="272">
                  <c:v>2.1471</c:v>
                </c:pt>
                <c:pt idx="273">
                  <c:v>2.1482999999999999</c:v>
                </c:pt>
                <c:pt idx="274">
                  <c:v>2.1497999999999999</c:v>
                </c:pt>
                <c:pt idx="275">
                  <c:v>2.1478999999999999</c:v>
                </c:pt>
                <c:pt idx="276">
                  <c:v>2.1493000000000002</c:v>
                </c:pt>
                <c:pt idx="277">
                  <c:v>2.1488999999999998</c:v>
                </c:pt>
                <c:pt idx="278">
                  <c:v>2.149</c:v>
                </c:pt>
                <c:pt idx="279">
                  <c:v>2.1496</c:v>
                </c:pt>
                <c:pt idx="280">
                  <c:v>2.1465999999999998</c:v>
                </c:pt>
                <c:pt idx="281">
                  <c:v>2.1499000000000001</c:v>
                </c:pt>
                <c:pt idx="282">
                  <c:v>2.1507999999999998</c:v>
                </c:pt>
                <c:pt idx="283">
                  <c:v>2.1514000000000002</c:v>
                </c:pt>
                <c:pt idx="284">
                  <c:v>2.1514000000000002</c:v>
                </c:pt>
                <c:pt idx="285">
                  <c:v>2.15</c:v>
                </c:pt>
                <c:pt idx="286">
                  <c:v>2.1501000000000001</c:v>
                </c:pt>
                <c:pt idx="287">
                  <c:v>2.1541999999999999</c:v>
                </c:pt>
                <c:pt idx="288">
                  <c:v>2.1497999999999999</c:v>
                </c:pt>
                <c:pt idx="289">
                  <c:v>2.1511</c:v>
                </c:pt>
                <c:pt idx="290">
                  <c:v>2.1513</c:v>
                </c:pt>
                <c:pt idx="291">
                  <c:v>2.1528999999999998</c:v>
                </c:pt>
                <c:pt idx="292">
                  <c:v>2.1528</c:v>
                </c:pt>
                <c:pt idx="293">
                  <c:v>2.1537000000000002</c:v>
                </c:pt>
                <c:pt idx="294">
                  <c:v>2.1494</c:v>
                </c:pt>
                <c:pt idx="295">
                  <c:v>2.1528</c:v>
                </c:pt>
                <c:pt idx="296">
                  <c:v>2.1534</c:v>
                </c:pt>
                <c:pt idx="297">
                  <c:v>2.1528</c:v>
                </c:pt>
                <c:pt idx="298">
                  <c:v>2.1545999999999998</c:v>
                </c:pt>
                <c:pt idx="299">
                  <c:v>2.1534</c:v>
                </c:pt>
                <c:pt idx="300">
                  <c:v>2.1528</c:v>
                </c:pt>
                <c:pt idx="301">
                  <c:v>2.153</c:v>
                </c:pt>
                <c:pt idx="302">
                  <c:v>2.1524000000000001</c:v>
                </c:pt>
                <c:pt idx="303">
                  <c:v>2.1539000000000001</c:v>
                </c:pt>
                <c:pt idx="304">
                  <c:v>2.1522999999999999</c:v>
                </c:pt>
                <c:pt idx="305">
                  <c:v>2.1549999999999998</c:v>
                </c:pt>
                <c:pt idx="306">
                  <c:v>2.1554000000000002</c:v>
                </c:pt>
                <c:pt idx="307">
                  <c:v>2.1566000000000001</c:v>
                </c:pt>
                <c:pt idx="308">
                  <c:v>2.1520999999999999</c:v>
                </c:pt>
                <c:pt idx="309">
                  <c:v>2.1549999999999998</c:v>
                </c:pt>
                <c:pt idx="310">
                  <c:v>2.1541000000000001</c:v>
                </c:pt>
                <c:pt idx="311">
                  <c:v>2.1536</c:v>
                </c:pt>
                <c:pt idx="312">
                  <c:v>2.1533000000000002</c:v>
                </c:pt>
                <c:pt idx="313">
                  <c:v>2.1537000000000002</c:v>
                </c:pt>
                <c:pt idx="314">
                  <c:v>2.1528999999999998</c:v>
                </c:pt>
                <c:pt idx="315">
                  <c:v>2.1539000000000001</c:v>
                </c:pt>
                <c:pt idx="316">
                  <c:v>2.1520999999999999</c:v>
                </c:pt>
                <c:pt idx="317">
                  <c:v>2.1496</c:v>
                </c:pt>
                <c:pt idx="318">
                  <c:v>2.1486000000000001</c:v>
                </c:pt>
                <c:pt idx="319">
                  <c:v>2.1486000000000001</c:v>
                </c:pt>
                <c:pt idx="320">
                  <c:v>2.1461000000000001</c:v>
                </c:pt>
                <c:pt idx="321">
                  <c:v>2.1440000000000001</c:v>
                </c:pt>
                <c:pt idx="322">
                  <c:v>2.1456</c:v>
                </c:pt>
                <c:pt idx="323">
                  <c:v>2.1429999999999998</c:v>
                </c:pt>
                <c:pt idx="324">
                  <c:v>2.1412</c:v>
                </c:pt>
                <c:pt idx="325">
                  <c:v>2.1394000000000002</c:v>
                </c:pt>
                <c:pt idx="326">
                  <c:v>2.1381000000000001</c:v>
                </c:pt>
                <c:pt idx="327">
                  <c:v>2.1366000000000001</c:v>
                </c:pt>
                <c:pt idx="328">
                  <c:v>2.1347999999999998</c:v>
                </c:pt>
                <c:pt idx="329">
                  <c:v>2.1316999999999999</c:v>
                </c:pt>
                <c:pt idx="330">
                  <c:v>2.1318999999999999</c:v>
                </c:pt>
                <c:pt idx="331">
                  <c:v>2.1349</c:v>
                </c:pt>
                <c:pt idx="332">
                  <c:v>2.1360000000000001</c:v>
                </c:pt>
                <c:pt idx="333">
                  <c:v>2.1315</c:v>
                </c:pt>
                <c:pt idx="334">
                  <c:v>2.1315</c:v>
                </c:pt>
                <c:pt idx="335">
                  <c:v>2.1309999999999998</c:v>
                </c:pt>
                <c:pt idx="336">
                  <c:v>2.1286</c:v>
                </c:pt>
                <c:pt idx="337">
                  <c:v>2.1301000000000001</c:v>
                </c:pt>
                <c:pt idx="338">
                  <c:v>2.1301000000000001</c:v>
                </c:pt>
                <c:pt idx="339">
                  <c:v>2.1267999999999998</c:v>
                </c:pt>
                <c:pt idx="340">
                  <c:v>2.1276000000000002</c:v>
                </c:pt>
                <c:pt idx="341">
                  <c:v>2.1278999999999999</c:v>
                </c:pt>
                <c:pt idx="342">
                  <c:v>2.1301000000000001</c:v>
                </c:pt>
                <c:pt idx="343">
                  <c:v>2.125</c:v>
                </c:pt>
                <c:pt idx="344">
                  <c:v>2.125</c:v>
                </c:pt>
                <c:pt idx="345">
                  <c:v>2.1255999999999999</c:v>
                </c:pt>
                <c:pt idx="346">
                  <c:v>2.1229</c:v>
                </c:pt>
                <c:pt idx="347">
                  <c:v>2.1214</c:v>
                </c:pt>
                <c:pt idx="348">
                  <c:v>2.1227999999999998</c:v>
                </c:pt>
                <c:pt idx="349">
                  <c:v>2.1194999999999999</c:v>
                </c:pt>
                <c:pt idx="350">
                  <c:v>2.1227</c:v>
                </c:pt>
                <c:pt idx="351">
                  <c:v>2.1179000000000001</c:v>
                </c:pt>
                <c:pt idx="352">
                  <c:v>2.1231</c:v>
                </c:pt>
                <c:pt idx="353">
                  <c:v>2.1185</c:v>
                </c:pt>
                <c:pt idx="354">
                  <c:v>2.1168</c:v>
                </c:pt>
                <c:pt idx="355">
                  <c:v>2.1204000000000001</c:v>
                </c:pt>
                <c:pt idx="356">
                  <c:v>2.1162000000000001</c:v>
                </c:pt>
                <c:pt idx="357">
                  <c:v>2.1164999999999998</c:v>
                </c:pt>
                <c:pt idx="358">
                  <c:v>2.1149</c:v>
                </c:pt>
                <c:pt idx="359">
                  <c:v>2.1172</c:v>
                </c:pt>
                <c:pt idx="360">
                  <c:v>2.1173999999999999</c:v>
                </c:pt>
                <c:pt idx="361">
                  <c:v>2.1173000000000002</c:v>
                </c:pt>
                <c:pt idx="362">
                  <c:v>2.1171000000000002</c:v>
                </c:pt>
                <c:pt idx="363">
                  <c:v>2.1151</c:v>
                </c:pt>
                <c:pt idx="364">
                  <c:v>2.1187</c:v>
                </c:pt>
                <c:pt idx="365">
                  <c:v>2.1147999999999998</c:v>
                </c:pt>
                <c:pt idx="366">
                  <c:v>2.1137000000000001</c:v>
                </c:pt>
                <c:pt idx="367">
                  <c:v>2.1149</c:v>
                </c:pt>
                <c:pt idx="368">
                  <c:v>2.1114000000000002</c:v>
                </c:pt>
                <c:pt idx="369">
                  <c:v>2.113</c:v>
                </c:pt>
                <c:pt idx="370">
                  <c:v>2.1141000000000001</c:v>
                </c:pt>
                <c:pt idx="371">
                  <c:v>2.1147</c:v>
                </c:pt>
                <c:pt idx="372">
                  <c:v>2.1147999999999998</c:v>
                </c:pt>
                <c:pt idx="373">
                  <c:v>2.1139999999999999</c:v>
                </c:pt>
                <c:pt idx="374">
                  <c:v>2.1114000000000002</c:v>
                </c:pt>
                <c:pt idx="375">
                  <c:v>2.1112000000000002</c:v>
                </c:pt>
                <c:pt idx="376">
                  <c:v>2.1145999999999998</c:v>
                </c:pt>
                <c:pt idx="377">
                  <c:v>2.1112000000000002</c:v>
                </c:pt>
                <c:pt idx="378">
                  <c:v>2.1139999999999999</c:v>
                </c:pt>
                <c:pt idx="379">
                  <c:v>2.1131000000000002</c:v>
                </c:pt>
                <c:pt idx="380">
                  <c:v>2.1135000000000002</c:v>
                </c:pt>
                <c:pt idx="381">
                  <c:v>2.1112000000000002</c:v>
                </c:pt>
                <c:pt idx="382">
                  <c:v>2.1120000000000001</c:v>
                </c:pt>
                <c:pt idx="383">
                  <c:v>2.1109</c:v>
                </c:pt>
                <c:pt idx="384">
                  <c:v>2.1126</c:v>
                </c:pt>
                <c:pt idx="385">
                  <c:v>2.1097999999999999</c:v>
                </c:pt>
                <c:pt idx="386">
                  <c:v>2.1103000000000001</c:v>
                </c:pt>
                <c:pt idx="387">
                  <c:v>2.1128999999999998</c:v>
                </c:pt>
                <c:pt idx="388">
                  <c:v>2.1080000000000001</c:v>
                </c:pt>
                <c:pt idx="389">
                  <c:v>2.1086</c:v>
                </c:pt>
                <c:pt idx="390">
                  <c:v>2.1122999999999998</c:v>
                </c:pt>
                <c:pt idx="391">
                  <c:v>2.1114999999999999</c:v>
                </c:pt>
                <c:pt idx="392">
                  <c:v>2.1084999999999998</c:v>
                </c:pt>
                <c:pt idx="393">
                  <c:v>2.1116000000000001</c:v>
                </c:pt>
                <c:pt idx="394">
                  <c:v>2.1076999999999999</c:v>
                </c:pt>
                <c:pt idx="395">
                  <c:v>2.1082999999999998</c:v>
                </c:pt>
                <c:pt idx="396">
                  <c:v>2.1122000000000001</c:v>
                </c:pt>
                <c:pt idx="397">
                  <c:v>2.1105999999999998</c:v>
                </c:pt>
                <c:pt idx="398">
                  <c:v>2.1097999999999999</c:v>
                </c:pt>
                <c:pt idx="399">
                  <c:v>2.1074999999999999</c:v>
                </c:pt>
                <c:pt idx="400">
                  <c:v>2.1078000000000001</c:v>
                </c:pt>
                <c:pt idx="401">
                  <c:v>2.11</c:v>
                </c:pt>
                <c:pt idx="402">
                  <c:v>2.1097999999999999</c:v>
                </c:pt>
                <c:pt idx="403">
                  <c:v>2.1074000000000002</c:v>
                </c:pt>
                <c:pt idx="404">
                  <c:v>2.1112000000000002</c:v>
                </c:pt>
                <c:pt idx="405">
                  <c:v>2.1073</c:v>
                </c:pt>
                <c:pt idx="406">
                  <c:v>2.1092</c:v>
                </c:pt>
                <c:pt idx="407">
                  <c:v>2.109</c:v>
                </c:pt>
                <c:pt idx="408">
                  <c:v>2.1093000000000002</c:v>
                </c:pt>
                <c:pt idx="409">
                  <c:v>2.1093000000000002</c:v>
                </c:pt>
                <c:pt idx="410">
                  <c:v>2.1067999999999998</c:v>
                </c:pt>
                <c:pt idx="411">
                  <c:v>2.1084000000000001</c:v>
                </c:pt>
                <c:pt idx="412">
                  <c:v>2.1082999999999998</c:v>
                </c:pt>
                <c:pt idx="413">
                  <c:v>2.1097999999999999</c:v>
                </c:pt>
                <c:pt idx="414">
                  <c:v>2.1103000000000001</c:v>
                </c:pt>
                <c:pt idx="415">
                  <c:v>2.1105</c:v>
                </c:pt>
                <c:pt idx="416">
                  <c:v>2.1128</c:v>
                </c:pt>
                <c:pt idx="417">
                  <c:v>2.1116000000000001</c:v>
                </c:pt>
                <c:pt idx="418">
                  <c:v>2.1141000000000001</c:v>
                </c:pt>
                <c:pt idx="419">
                  <c:v>2.1149</c:v>
                </c:pt>
                <c:pt idx="420">
                  <c:v>2.1166999999999998</c:v>
                </c:pt>
                <c:pt idx="421">
                  <c:v>2.1175999999999999</c:v>
                </c:pt>
                <c:pt idx="422">
                  <c:v>2.1191</c:v>
                </c:pt>
                <c:pt idx="423">
                  <c:v>2.1208</c:v>
                </c:pt>
                <c:pt idx="424">
                  <c:v>2.1223999999999998</c:v>
                </c:pt>
                <c:pt idx="425">
                  <c:v>2.1198000000000001</c:v>
                </c:pt>
                <c:pt idx="426">
                  <c:v>2.1217000000000001</c:v>
                </c:pt>
                <c:pt idx="427">
                  <c:v>2.1225999999999998</c:v>
                </c:pt>
                <c:pt idx="428">
                  <c:v>2.1265000000000001</c:v>
                </c:pt>
                <c:pt idx="429">
                  <c:v>2.1267</c:v>
                </c:pt>
                <c:pt idx="430">
                  <c:v>2.1278999999999999</c:v>
                </c:pt>
                <c:pt idx="431">
                  <c:v>2.1294</c:v>
                </c:pt>
                <c:pt idx="432">
                  <c:v>2.1284000000000001</c:v>
                </c:pt>
                <c:pt idx="433">
                  <c:v>2.13</c:v>
                </c:pt>
                <c:pt idx="434">
                  <c:v>2.1278999999999999</c:v>
                </c:pt>
                <c:pt idx="435">
                  <c:v>2.1328999999999998</c:v>
                </c:pt>
                <c:pt idx="436">
                  <c:v>2.1309</c:v>
                </c:pt>
                <c:pt idx="437">
                  <c:v>2.1364999999999998</c:v>
                </c:pt>
                <c:pt idx="438">
                  <c:v>2.1331000000000002</c:v>
                </c:pt>
                <c:pt idx="439">
                  <c:v>2.1356999999999999</c:v>
                </c:pt>
                <c:pt idx="440">
                  <c:v>2.1355</c:v>
                </c:pt>
                <c:pt idx="441">
                  <c:v>2.1362999999999999</c:v>
                </c:pt>
                <c:pt idx="442">
                  <c:v>2.1349999999999998</c:v>
                </c:pt>
                <c:pt idx="443">
                  <c:v>2.1387999999999998</c:v>
                </c:pt>
                <c:pt idx="444">
                  <c:v>2.1396999999999999</c:v>
                </c:pt>
                <c:pt idx="445">
                  <c:v>2.1353</c:v>
                </c:pt>
                <c:pt idx="446">
                  <c:v>2.1368</c:v>
                </c:pt>
                <c:pt idx="447">
                  <c:v>2.1419000000000001</c:v>
                </c:pt>
                <c:pt idx="448">
                  <c:v>2.1412</c:v>
                </c:pt>
                <c:pt idx="449">
                  <c:v>2.1385999999999998</c:v>
                </c:pt>
                <c:pt idx="450">
                  <c:v>2.1425000000000001</c:v>
                </c:pt>
                <c:pt idx="451">
                  <c:v>2.1387999999999998</c:v>
                </c:pt>
                <c:pt idx="452">
                  <c:v>2.145</c:v>
                </c:pt>
                <c:pt idx="453">
                  <c:v>2.141</c:v>
                </c:pt>
                <c:pt idx="454">
                  <c:v>2.1436000000000002</c:v>
                </c:pt>
                <c:pt idx="455">
                  <c:v>2.1444000000000001</c:v>
                </c:pt>
                <c:pt idx="456">
                  <c:v>2.1440000000000001</c:v>
                </c:pt>
                <c:pt idx="457">
                  <c:v>2.1440000000000001</c:v>
                </c:pt>
                <c:pt idx="458">
                  <c:v>2.1423000000000001</c:v>
                </c:pt>
                <c:pt idx="459">
                  <c:v>2.1433</c:v>
                </c:pt>
                <c:pt idx="460">
                  <c:v>2.1457999999999999</c:v>
                </c:pt>
                <c:pt idx="461">
                  <c:v>2.1465999999999998</c:v>
                </c:pt>
                <c:pt idx="462">
                  <c:v>2.1475</c:v>
                </c:pt>
                <c:pt idx="463">
                  <c:v>2.1469999999999998</c:v>
                </c:pt>
                <c:pt idx="464">
                  <c:v>2.1421999999999999</c:v>
                </c:pt>
                <c:pt idx="465">
                  <c:v>2.1480999999999999</c:v>
                </c:pt>
                <c:pt idx="466">
                  <c:v>2.1461000000000001</c:v>
                </c:pt>
                <c:pt idx="467">
                  <c:v>2.1480000000000001</c:v>
                </c:pt>
                <c:pt idx="468">
                  <c:v>2.1476000000000002</c:v>
                </c:pt>
                <c:pt idx="469">
                  <c:v>2.15</c:v>
                </c:pt>
                <c:pt idx="470">
                  <c:v>2.1448999999999998</c:v>
                </c:pt>
                <c:pt idx="471">
                  <c:v>2.1467000000000001</c:v>
                </c:pt>
                <c:pt idx="472">
                  <c:v>2.1503000000000001</c:v>
                </c:pt>
                <c:pt idx="473">
                  <c:v>2.1482000000000001</c:v>
                </c:pt>
                <c:pt idx="474">
                  <c:v>2.1480999999999999</c:v>
                </c:pt>
                <c:pt idx="475">
                  <c:v>2.1494</c:v>
                </c:pt>
                <c:pt idx="476">
                  <c:v>2.1501000000000001</c:v>
                </c:pt>
                <c:pt idx="477">
                  <c:v>2.1482000000000001</c:v>
                </c:pt>
                <c:pt idx="478">
                  <c:v>2.1499000000000001</c:v>
                </c:pt>
                <c:pt idx="479">
                  <c:v>2.1497999999999999</c:v>
                </c:pt>
                <c:pt idx="480">
                  <c:v>2.1511</c:v>
                </c:pt>
                <c:pt idx="481">
                  <c:v>2.1514000000000002</c:v>
                </c:pt>
                <c:pt idx="482">
                  <c:v>2.1520999999999999</c:v>
                </c:pt>
                <c:pt idx="483">
                  <c:v>2.1528</c:v>
                </c:pt>
                <c:pt idx="484">
                  <c:v>2.1503999999999999</c:v>
                </c:pt>
                <c:pt idx="485">
                  <c:v>2.1499000000000001</c:v>
                </c:pt>
                <c:pt idx="486">
                  <c:v>2.1507999999999998</c:v>
                </c:pt>
                <c:pt idx="487">
                  <c:v>2.1499000000000001</c:v>
                </c:pt>
                <c:pt idx="488">
                  <c:v>2.1503999999999999</c:v>
                </c:pt>
                <c:pt idx="489">
                  <c:v>2.1492</c:v>
                </c:pt>
                <c:pt idx="490">
                  <c:v>2.1516000000000002</c:v>
                </c:pt>
                <c:pt idx="491">
                  <c:v>2.1497999999999999</c:v>
                </c:pt>
                <c:pt idx="492">
                  <c:v>2.1499000000000001</c:v>
                </c:pt>
                <c:pt idx="493">
                  <c:v>2.1535000000000002</c:v>
                </c:pt>
                <c:pt idx="494">
                  <c:v>2.1549</c:v>
                </c:pt>
                <c:pt idx="495">
                  <c:v>2.1526000000000001</c:v>
                </c:pt>
                <c:pt idx="496">
                  <c:v>2.1528</c:v>
                </c:pt>
                <c:pt idx="497">
                  <c:v>2.1518000000000002</c:v>
                </c:pt>
                <c:pt idx="498">
                  <c:v>2.1537000000000002</c:v>
                </c:pt>
                <c:pt idx="499">
                  <c:v>2.1528</c:v>
                </c:pt>
                <c:pt idx="500">
                  <c:v>2.1534</c:v>
                </c:pt>
                <c:pt idx="501">
                  <c:v>2.1511</c:v>
                </c:pt>
                <c:pt idx="502">
                  <c:v>2.1556000000000002</c:v>
                </c:pt>
                <c:pt idx="503">
                  <c:v>2.1524000000000001</c:v>
                </c:pt>
                <c:pt idx="504">
                  <c:v>2.1534</c:v>
                </c:pt>
                <c:pt idx="505">
                  <c:v>2.1513</c:v>
                </c:pt>
                <c:pt idx="506">
                  <c:v>2.1543000000000001</c:v>
                </c:pt>
                <c:pt idx="507">
                  <c:v>2.1534</c:v>
                </c:pt>
                <c:pt idx="508">
                  <c:v>2.1518000000000002</c:v>
                </c:pt>
                <c:pt idx="509">
                  <c:v>2.1528</c:v>
                </c:pt>
                <c:pt idx="510">
                  <c:v>2.1539999999999999</c:v>
                </c:pt>
                <c:pt idx="511">
                  <c:v>2.1553</c:v>
                </c:pt>
                <c:pt idx="512">
                  <c:v>2.1534</c:v>
                </c:pt>
                <c:pt idx="513">
                  <c:v>2.1536</c:v>
                </c:pt>
                <c:pt idx="514">
                  <c:v>2.149</c:v>
                </c:pt>
                <c:pt idx="515">
                  <c:v>2.1457000000000002</c:v>
                </c:pt>
                <c:pt idx="516">
                  <c:v>2.1452</c:v>
                </c:pt>
                <c:pt idx="517">
                  <c:v>2.1343999999999999</c:v>
                </c:pt>
                <c:pt idx="518">
                  <c:v>2.1362000000000001</c:v>
                </c:pt>
                <c:pt idx="519">
                  <c:v>2.1303000000000001</c:v>
                </c:pt>
                <c:pt idx="520">
                  <c:v>2.1276000000000002</c:v>
                </c:pt>
                <c:pt idx="521">
                  <c:v>2.1246999999999998</c:v>
                </c:pt>
                <c:pt idx="522">
                  <c:v>2.12</c:v>
                </c:pt>
                <c:pt idx="523">
                  <c:v>2.1145</c:v>
                </c:pt>
                <c:pt idx="524">
                  <c:v>2.1088</c:v>
                </c:pt>
                <c:pt idx="525">
                  <c:v>2.1065</c:v>
                </c:pt>
                <c:pt idx="526">
                  <c:v>2.1051000000000002</c:v>
                </c:pt>
                <c:pt idx="527">
                  <c:v>2.1057999999999999</c:v>
                </c:pt>
                <c:pt idx="528">
                  <c:v>2.1063999999999998</c:v>
                </c:pt>
                <c:pt idx="529">
                  <c:v>2.1067999999999998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50528"/>
        <c:axId val="209453824"/>
      </c:lineChart>
      <c:catAx>
        <c:axId val="20495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53824"/>
        <c:crosses val="autoZero"/>
        <c:auto val="1"/>
        <c:lblAlgn val="ctr"/>
        <c:lblOffset val="100"/>
        <c:noMultiLvlLbl val="0"/>
      </c:catAx>
      <c:valAx>
        <c:axId val="20945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5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6311</xdr:row>
      <xdr:rowOff>142875</xdr:rowOff>
    </xdr:from>
    <xdr:to>
      <xdr:col>17</xdr:col>
      <xdr:colOff>571500</xdr:colOff>
      <xdr:row>6326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17</xdr:row>
      <xdr:rowOff>76200</xdr:rowOff>
    </xdr:from>
    <xdr:to>
      <xdr:col>16</xdr:col>
      <xdr:colOff>85725</xdr:colOff>
      <xdr:row>31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9</xdr:row>
      <xdr:rowOff>9525</xdr:rowOff>
    </xdr:from>
    <xdr:to>
      <xdr:col>16</xdr:col>
      <xdr:colOff>66675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104775</xdr:rowOff>
    </xdr:from>
    <xdr:to>
      <xdr:col>15</xdr:col>
      <xdr:colOff>47625</xdr:colOff>
      <xdr:row>16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19050</xdr:rowOff>
    </xdr:from>
    <xdr:to>
      <xdr:col>15</xdr:col>
      <xdr:colOff>285750</xdr:colOff>
      <xdr:row>14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abSelected="1" topLeftCell="A14" workbookViewId="0">
      <selection activeCell="J44" sqref="J44"/>
    </sheetView>
  </sheetViews>
  <sheetFormatPr defaultRowHeight="15" x14ac:dyDescent="0.25"/>
  <cols>
    <col min="1" max="1" width="15.42578125" customWidth="1"/>
  </cols>
  <sheetData>
    <row r="1" spans="1:6" x14ac:dyDescent="0.25">
      <c r="A1" t="s">
        <v>0</v>
      </c>
    </row>
    <row r="2" spans="1:6" x14ac:dyDescent="0.25">
      <c r="A2">
        <v>1034754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x14ac:dyDescent="0.25">
      <c r="A7" t="s">
        <v>5</v>
      </c>
    </row>
    <row r="8" spans="1:6" x14ac:dyDescent="0.25">
      <c r="A8" t="s">
        <v>6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  <row r="12" spans="1:6" x14ac:dyDescent="0.25">
      <c r="A12" t="s">
        <v>10</v>
      </c>
    </row>
    <row r="13" spans="1:6" x14ac:dyDescent="0.25">
      <c r="A13" t="s">
        <v>11</v>
      </c>
    </row>
    <row r="14" spans="1:6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6" x14ac:dyDescent="0.25">
      <c r="A15" s="1">
        <v>42349</v>
      </c>
      <c r="B15" s="2">
        <v>0.64503472222222225</v>
      </c>
      <c r="C15">
        <v>0</v>
      </c>
      <c r="D15">
        <v>2.02</v>
      </c>
      <c r="E15">
        <v>19.491</v>
      </c>
      <c r="F15">
        <v>149</v>
      </c>
    </row>
    <row r="16" spans="1:6" x14ac:dyDescent="0.25">
      <c r="A16" s="1">
        <v>42349</v>
      </c>
      <c r="B16" s="2">
        <v>0.64506944444444447</v>
      </c>
      <c r="C16">
        <v>0</v>
      </c>
      <c r="D16">
        <v>2.0224000000000002</v>
      </c>
      <c r="E16">
        <v>19.488</v>
      </c>
      <c r="F16">
        <v>150</v>
      </c>
    </row>
    <row r="17" spans="1:6" x14ac:dyDescent="0.25">
      <c r="A17" s="1">
        <v>42349</v>
      </c>
      <c r="B17" s="2">
        <v>0.6451041666666667</v>
      </c>
      <c r="C17">
        <v>0</v>
      </c>
      <c r="D17">
        <v>2.0190999999999999</v>
      </c>
      <c r="E17">
        <v>19.486000000000001</v>
      </c>
      <c r="F17">
        <v>151</v>
      </c>
    </row>
    <row r="18" spans="1:6" x14ac:dyDescent="0.25">
      <c r="A18" s="1">
        <v>42349</v>
      </c>
      <c r="B18" s="2">
        <v>0.64513888888888882</v>
      </c>
      <c r="C18">
        <v>0</v>
      </c>
      <c r="D18">
        <v>2.0184000000000002</v>
      </c>
      <c r="E18">
        <v>19.483000000000001</v>
      </c>
      <c r="F18">
        <v>152</v>
      </c>
    </row>
    <row r="19" spans="1:6" x14ac:dyDescent="0.25">
      <c r="A19" s="1">
        <v>42349</v>
      </c>
      <c r="B19" s="2">
        <v>0.64517361111111116</v>
      </c>
      <c r="C19">
        <v>0</v>
      </c>
      <c r="D19">
        <v>2.0223</v>
      </c>
      <c r="E19">
        <v>19.481000000000002</v>
      </c>
      <c r="F19">
        <v>153</v>
      </c>
    </row>
    <row r="20" spans="1:6" x14ac:dyDescent="0.25">
      <c r="A20" s="1">
        <v>42349</v>
      </c>
      <c r="B20" s="2">
        <v>0.64520833333333327</v>
      </c>
      <c r="C20">
        <v>0</v>
      </c>
      <c r="D20">
        <v>2.0219</v>
      </c>
      <c r="E20">
        <v>19.478000000000002</v>
      </c>
      <c r="F20">
        <v>154</v>
      </c>
    </row>
    <row r="21" spans="1:6" x14ac:dyDescent="0.25">
      <c r="A21" s="1">
        <v>42349</v>
      </c>
      <c r="B21" s="2">
        <v>0.64524305555555561</v>
      </c>
      <c r="C21">
        <v>0</v>
      </c>
      <c r="D21">
        <v>2.0224000000000002</v>
      </c>
      <c r="E21">
        <v>19.475000000000001</v>
      </c>
      <c r="F21">
        <v>155</v>
      </c>
    </row>
    <row r="22" spans="1:6" x14ac:dyDescent="0.25">
      <c r="A22" s="1">
        <v>42349</v>
      </c>
      <c r="B22" s="2">
        <v>0.64527777777777773</v>
      </c>
      <c r="C22">
        <v>0</v>
      </c>
      <c r="D22">
        <v>2.0268000000000002</v>
      </c>
      <c r="E22">
        <v>19.472999999999999</v>
      </c>
      <c r="F22">
        <v>156</v>
      </c>
    </row>
    <row r="23" spans="1:6" x14ac:dyDescent="0.25">
      <c r="A23" s="1">
        <v>42349</v>
      </c>
      <c r="B23" s="2">
        <v>0.64531250000000007</v>
      </c>
      <c r="C23">
        <v>0</v>
      </c>
      <c r="D23">
        <v>2.0219</v>
      </c>
      <c r="E23">
        <v>19.469000000000001</v>
      </c>
      <c r="F23">
        <v>157</v>
      </c>
    </row>
    <row r="24" spans="1:6" x14ac:dyDescent="0.25">
      <c r="A24" s="1">
        <v>42349</v>
      </c>
      <c r="B24" s="2">
        <v>0.64534722222222218</v>
      </c>
      <c r="C24">
        <v>0</v>
      </c>
      <c r="D24">
        <v>2.0255000000000001</v>
      </c>
      <c r="E24">
        <v>19.466999999999999</v>
      </c>
      <c r="F24">
        <v>158</v>
      </c>
    </row>
    <row r="25" spans="1:6" x14ac:dyDescent="0.25">
      <c r="A25" s="1">
        <v>42349</v>
      </c>
      <c r="B25" s="2">
        <v>0.64538194444444441</v>
      </c>
      <c r="C25">
        <v>0</v>
      </c>
      <c r="D25">
        <v>2.0226999999999999</v>
      </c>
      <c r="E25">
        <v>19.463999999999999</v>
      </c>
      <c r="F25">
        <v>159</v>
      </c>
    </row>
    <row r="26" spans="1:6" x14ac:dyDescent="0.25">
      <c r="A26" s="1">
        <v>42349</v>
      </c>
      <c r="B26" s="2">
        <v>0.64541666666666664</v>
      </c>
      <c r="C26">
        <v>0</v>
      </c>
      <c r="D26">
        <v>2.0207999999999999</v>
      </c>
      <c r="E26">
        <v>19.463000000000001</v>
      </c>
      <c r="F26">
        <v>160</v>
      </c>
    </row>
    <row r="27" spans="1:6" x14ac:dyDescent="0.25">
      <c r="A27" s="1">
        <v>42349</v>
      </c>
      <c r="B27" s="2">
        <v>0.64545138888888887</v>
      </c>
      <c r="C27">
        <v>0</v>
      </c>
      <c r="D27">
        <v>2.0274000000000001</v>
      </c>
      <c r="E27">
        <v>19.459</v>
      </c>
      <c r="F27">
        <v>161</v>
      </c>
    </row>
    <row r="28" spans="1:6" x14ac:dyDescent="0.25">
      <c r="A28" s="1">
        <v>42349</v>
      </c>
      <c r="B28" s="2">
        <v>0.64548611111111109</v>
      </c>
      <c r="C28">
        <v>0</v>
      </c>
      <c r="D28">
        <v>2.0234000000000001</v>
      </c>
      <c r="E28">
        <v>19.457000000000001</v>
      </c>
      <c r="F28">
        <v>162</v>
      </c>
    </row>
    <row r="29" spans="1:6" x14ac:dyDescent="0.25">
      <c r="A29" s="1">
        <v>42349</v>
      </c>
      <c r="B29" s="2">
        <v>0.64552083333333332</v>
      </c>
      <c r="C29">
        <v>0</v>
      </c>
      <c r="D29">
        <v>2.0263</v>
      </c>
      <c r="E29">
        <v>19.454999999999998</v>
      </c>
      <c r="F29">
        <v>163</v>
      </c>
    </row>
    <row r="30" spans="1:6" x14ac:dyDescent="0.25">
      <c r="A30" s="1">
        <v>42349</v>
      </c>
      <c r="B30" s="2">
        <v>0.64555555555555555</v>
      </c>
      <c r="C30">
        <v>0</v>
      </c>
      <c r="D30">
        <v>2.0253999999999999</v>
      </c>
      <c r="E30">
        <v>19.452999999999999</v>
      </c>
      <c r="F30">
        <v>164</v>
      </c>
    </row>
    <row r="31" spans="1:6" x14ac:dyDescent="0.25">
      <c r="A31" s="1">
        <v>42349</v>
      </c>
      <c r="B31" s="2">
        <v>0.64559027777777778</v>
      </c>
      <c r="C31">
        <v>0</v>
      </c>
      <c r="D31">
        <v>2.0274000000000001</v>
      </c>
      <c r="E31">
        <v>19.451000000000001</v>
      </c>
      <c r="F31">
        <v>165</v>
      </c>
    </row>
    <row r="32" spans="1:6" x14ac:dyDescent="0.25">
      <c r="A32" s="1">
        <v>42349</v>
      </c>
      <c r="B32" s="2">
        <v>0.645625</v>
      </c>
      <c r="C32">
        <v>0</v>
      </c>
      <c r="D32">
        <v>2.0278</v>
      </c>
      <c r="E32">
        <v>19.448</v>
      </c>
      <c r="F32">
        <v>166</v>
      </c>
    </row>
    <row r="33" spans="1:6" x14ac:dyDescent="0.25">
      <c r="A33" s="1">
        <v>42349</v>
      </c>
      <c r="B33" s="2">
        <v>0.64565972222222223</v>
      </c>
      <c r="C33">
        <v>0</v>
      </c>
      <c r="D33">
        <v>2.0246</v>
      </c>
      <c r="E33">
        <v>19.446000000000002</v>
      </c>
      <c r="F33">
        <v>167</v>
      </c>
    </row>
    <row r="34" spans="1:6" x14ac:dyDescent="0.25">
      <c r="A34" s="1">
        <v>42349</v>
      </c>
      <c r="B34" s="2">
        <v>0.64569444444444446</v>
      </c>
      <c r="C34">
        <v>0</v>
      </c>
      <c r="D34">
        <v>2.0232000000000001</v>
      </c>
      <c r="E34">
        <v>19.443999999999999</v>
      </c>
      <c r="F34">
        <v>168</v>
      </c>
    </row>
    <row r="35" spans="1:6" x14ac:dyDescent="0.25">
      <c r="A35" s="1">
        <v>42349</v>
      </c>
      <c r="B35" s="2">
        <v>0.64572916666666669</v>
      </c>
      <c r="C35">
        <v>0</v>
      </c>
      <c r="D35">
        <v>2.0219</v>
      </c>
      <c r="E35">
        <v>19.440999999999999</v>
      </c>
      <c r="F35">
        <v>169</v>
      </c>
    </row>
    <row r="36" spans="1:6" x14ac:dyDescent="0.25">
      <c r="A36" s="1">
        <v>42349</v>
      </c>
      <c r="B36" s="2">
        <v>0.64576388888888892</v>
      </c>
      <c r="C36">
        <v>0</v>
      </c>
      <c r="D36">
        <v>2.028</v>
      </c>
      <c r="E36">
        <v>19.439</v>
      </c>
      <c r="F36">
        <v>170</v>
      </c>
    </row>
    <row r="37" spans="1:6" x14ac:dyDescent="0.25">
      <c r="A37" s="1">
        <v>42349</v>
      </c>
      <c r="B37" s="2">
        <v>0.64579861111111114</v>
      </c>
      <c r="C37">
        <v>0</v>
      </c>
      <c r="D37">
        <v>2.0249999999999999</v>
      </c>
      <c r="E37">
        <v>19.437999999999999</v>
      </c>
      <c r="F37">
        <v>171</v>
      </c>
    </row>
    <row r="38" spans="1:6" x14ac:dyDescent="0.25">
      <c r="A38" s="1">
        <v>42349</v>
      </c>
      <c r="B38" s="2">
        <v>0.64583333333333337</v>
      </c>
      <c r="C38">
        <v>0</v>
      </c>
      <c r="D38">
        <v>2.0253999999999999</v>
      </c>
      <c r="E38">
        <v>19.434999999999999</v>
      </c>
      <c r="F38">
        <v>172</v>
      </c>
    </row>
    <row r="39" spans="1:6" x14ac:dyDescent="0.25">
      <c r="A39" s="1">
        <v>42349</v>
      </c>
      <c r="B39" s="2">
        <v>0.64586805555555549</v>
      </c>
      <c r="C39">
        <v>0</v>
      </c>
      <c r="D39">
        <v>2.0284</v>
      </c>
      <c r="E39">
        <v>19.431999999999999</v>
      </c>
      <c r="F39">
        <v>173</v>
      </c>
    </row>
    <row r="40" spans="1:6" x14ac:dyDescent="0.25">
      <c r="A40" s="1">
        <v>42349</v>
      </c>
      <c r="B40" s="2">
        <v>0.64590277777777783</v>
      </c>
      <c r="C40">
        <v>0</v>
      </c>
      <c r="D40">
        <v>2.0257000000000001</v>
      </c>
      <c r="E40">
        <v>19.431000000000001</v>
      </c>
      <c r="F40">
        <v>174</v>
      </c>
    </row>
    <row r="41" spans="1:6" x14ac:dyDescent="0.25">
      <c r="A41" s="1">
        <v>42349</v>
      </c>
      <c r="B41" s="2">
        <v>0.64593749999999994</v>
      </c>
      <c r="C41">
        <v>0</v>
      </c>
      <c r="D41">
        <v>2.0247999999999999</v>
      </c>
      <c r="E41">
        <v>19.428999999999998</v>
      </c>
      <c r="F41">
        <v>175</v>
      </c>
    </row>
    <row r="42" spans="1:6" x14ac:dyDescent="0.25">
      <c r="A42" s="1">
        <v>42349</v>
      </c>
      <c r="B42" s="2">
        <v>0.64597222222222228</v>
      </c>
      <c r="C42">
        <v>0</v>
      </c>
      <c r="D42">
        <v>2.0257999999999998</v>
      </c>
      <c r="E42">
        <v>19.427</v>
      </c>
      <c r="F42">
        <v>176</v>
      </c>
    </row>
    <row r="43" spans="1:6" x14ac:dyDescent="0.25">
      <c r="A43" s="1">
        <v>42349</v>
      </c>
      <c r="B43" s="2">
        <v>0.6460069444444444</v>
      </c>
      <c r="C43">
        <v>0</v>
      </c>
      <c r="D43">
        <v>2.0284</v>
      </c>
      <c r="E43">
        <v>19.425000000000001</v>
      </c>
      <c r="F43">
        <v>177</v>
      </c>
    </row>
    <row r="44" spans="1:6" x14ac:dyDescent="0.25">
      <c r="A44" s="1">
        <v>42349</v>
      </c>
      <c r="B44" s="2">
        <v>0.64604166666666674</v>
      </c>
      <c r="C44">
        <v>0</v>
      </c>
      <c r="D44">
        <v>2.0283000000000002</v>
      </c>
      <c r="E44">
        <v>19.423999999999999</v>
      </c>
      <c r="F44">
        <v>178</v>
      </c>
    </row>
    <row r="45" spans="1:6" x14ac:dyDescent="0.25">
      <c r="A45" s="1">
        <v>42349</v>
      </c>
      <c r="B45" s="2">
        <v>0.64607638888888885</v>
      </c>
      <c r="C45">
        <v>0</v>
      </c>
      <c r="D45">
        <v>2.0224000000000002</v>
      </c>
      <c r="E45">
        <v>19.420999999999999</v>
      </c>
      <c r="F45">
        <v>179</v>
      </c>
    </row>
    <row r="46" spans="1:6" x14ac:dyDescent="0.25">
      <c r="A46" s="1">
        <v>42349</v>
      </c>
      <c r="B46" s="2">
        <v>0.64611111111111108</v>
      </c>
      <c r="C46">
        <v>0</v>
      </c>
      <c r="D46">
        <v>2.0244</v>
      </c>
      <c r="E46">
        <v>19.420000000000002</v>
      </c>
      <c r="F46">
        <v>180</v>
      </c>
    </row>
    <row r="47" spans="1:6" x14ac:dyDescent="0.25">
      <c r="A47" s="1">
        <v>42349</v>
      </c>
      <c r="B47" s="2">
        <v>0.64614583333333331</v>
      </c>
      <c r="C47">
        <v>0</v>
      </c>
      <c r="D47">
        <v>2.0291999999999999</v>
      </c>
      <c r="E47">
        <v>19.417000000000002</v>
      </c>
      <c r="F47">
        <v>181</v>
      </c>
    </row>
    <row r="48" spans="1:6" x14ac:dyDescent="0.25">
      <c r="A48" s="1">
        <v>42349</v>
      </c>
      <c r="B48" s="2">
        <v>0.64618055555555554</v>
      </c>
      <c r="C48">
        <v>0</v>
      </c>
      <c r="D48">
        <v>2.0316999999999998</v>
      </c>
      <c r="E48">
        <v>19.416</v>
      </c>
      <c r="F48">
        <v>182</v>
      </c>
    </row>
    <row r="49" spans="1:6" x14ac:dyDescent="0.25">
      <c r="A49" s="1">
        <v>42349</v>
      </c>
      <c r="B49" s="2">
        <v>0.64621527777777776</v>
      </c>
      <c r="C49">
        <v>0</v>
      </c>
      <c r="D49">
        <v>2.0314999999999999</v>
      </c>
      <c r="E49">
        <v>19.414000000000001</v>
      </c>
      <c r="F49">
        <v>183</v>
      </c>
    </row>
    <row r="50" spans="1:6" x14ac:dyDescent="0.25">
      <c r="A50" s="1">
        <v>42349</v>
      </c>
      <c r="B50" s="2">
        <v>0.64624999999999999</v>
      </c>
      <c r="C50">
        <v>0</v>
      </c>
      <c r="D50">
        <v>2.0261999999999998</v>
      </c>
      <c r="E50">
        <v>19.411999999999999</v>
      </c>
      <c r="F50">
        <v>184</v>
      </c>
    </row>
    <row r="51" spans="1:6" x14ac:dyDescent="0.25">
      <c r="A51" s="1">
        <v>42349</v>
      </c>
      <c r="B51" s="2">
        <v>0.64628472222222222</v>
      </c>
      <c r="C51">
        <v>0</v>
      </c>
      <c r="D51">
        <v>2.0291999999999999</v>
      </c>
      <c r="E51">
        <v>19.41</v>
      </c>
      <c r="F51">
        <v>185</v>
      </c>
    </row>
    <row r="52" spans="1:6" x14ac:dyDescent="0.25">
      <c r="A52" s="1">
        <v>42349</v>
      </c>
      <c r="B52" s="2">
        <v>0.64631944444444445</v>
      </c>
      <c r="C52">
        <v>0</v>
      </c>
      <c r="D52">
        <v>2.0289000000000001</v>
      </c>
      <c r="E52">
        <v>19.408000000000001</v>
      </c>
      <c r="F52">
        <v>186</v>
      </c>
    </row>
    <row r="53" spans="1:6" x14ac:dyDescent="0.25">
      <c r="A53" s="1">
        <v>42349</v>
      </c>
      <c r="B53" s="2">
        <v>0.64635416666666667</v>
      </c>
      <c r="C53">
        <v>0</v>
      </c>
      <c r="D53">
        <v>2.0266000000000002</v>
      </c>
      <c r="E53">
        <v>19.407</v>
      </c>
      <c r="F53">
        <v>187</v>
      </c>
    </row>
    <row r="54" spans="1:6" x14ac:dyDescent="0.25">
      <c r="A54" s="1">
        <v>42349</v>
      </c>
      <c r="B54" s="2">
        <v>0.6463888888888889</v>
      </c>
      <c r="C54">
        <v>0</v>
      </c>
      <c r="D54">
        <v>2.0308999999999999</v>
      </c>
      <c r="E54">
        <v>19.405000000000001</v>
      </c>
      <c r="F54">
        <v>188</v>
      </c>
    </row>
    <row r="55" spans="1:6" x14ac:dyDescent="0.25">
      <c r="A55" s="1">
        <v>42349</v>
      </c>
      <c r="B55" s="2">
        <v>0.64642361111111113</v>
      </c>
      <c r="C55">
        <v>0</v>
      </c>
      <c r="D55">
        <v>2.0291000000000001</v>
      </c>
      <c r="E55">
        <v>19.402999999999999</v>
      </c>
      <c r="F55">
        <v>189</v>
      </c>
    </row>
    <row r="56" spans="1:6" x14ac:dyDescent="0.25">
      <c r="A56" s="1">
        <v>42349</v>
      </c>
      <c r="B56" s="2">
        <v>0.64645833333333336</v>
      </c>
      <c r="C56">
        <v>0</v>
      </c>
      <c r="D56">
        <v>2.0301</v>
      </c>
      <c r="E56">
        <v>19.402000000000001</v>
      </c>
      <c r="F56">
        <v>190</v>
      </c>
    </row>
    <row r="57" spans="1:6" x14ac:dyDescent="0.25">
      <c r="A57" s="1">
        <v>42349</v>
      </c>
      <c r="B57" s="2">
        <v>0.64649305555555558</v>
      </c>
      <c r="C57">
        <v>0</v>
      </c>
      <c r="D57">
        <v>2.0314000000000001</v>
      </c>
      <c r="E57">
        <v>19.399999999999999</v>
      </c>
      <c r="F57">
        <v>191</v>
      </c>
    </row>
    <row r="58" spans="1:6" x14ac:dyDescent="0.25">
      <c r="A58" s="1">
        <v>42349</v>
      </c>
      <c r="B58" s="2">
        <v>0.64652777777777781</v>
      </c>
      <c r="C58">
        <v>0</v>
      </c>
      <c r="D58">
        <v>2.0301999999999998</v>
      </c>
      <c r="E58">
        <v>19.398</v>
      </c>
      <c r="F58">
        <v>192</v>
      </c>
    </row>
    <row r="59" spans="1:6" x14ac:dyDescent="0.25">
      <c r="A59" s="1">
        <v>42349</v>
      </c>
      <c r="B59" s="2">
        <v>0.64656250000000004</v>
      </c>
      <c r="C59">
        <v>0</v>
      </c>
      <c r="D59">
        <v>2.0270000000000001</v>
      </c>
      <c r="E59">
        <v>19.396999999999998</v>
      </c>
      <c r="F59">
        <v>193</v>
      </c>
    </row>
    <row r="60" spans="1:6" x14ac:dyDescent="0.25">
      <c r="A60" s="1">
        <v>42349</v>
      </c>
      <c r="B60" s="2">
        <v>0.64659722222222216</v>
      </c>
      <c r="C60">
        <v>0</v>
      </c>
      <c r="D60">
        <v>2.0272000000000001</v>
      </c>
      <c r="E60">
        <v>19.396000000000001</v>
      </c>
      <c r="F60">
        <v>194</v>
      </c>
    </row>
    <row r="61" spans="1:6" x14ac:dyDescent="0.25">
      <c r="A61" s="1">
        <v>42349</v>
      </c>
      <c r="B61" s="2">
        <v>0.6466319444444445</v>
      </c>
      <c r="C61">
        <v>0</v>
      </c>
      <c r="D61">
        <v>2.0289999999999999</v>
      </c>
      <c r="E61">
        <v>19.393999999999998</v>
      </c>
      <c r="F61">
        <v>195</v>
      </c>
    </row>
    <row r="62" spans="1:6" x14ac:dyDescent="0.25">
      <c r="A62" s="1">
        <v>42349</v>
      </c>
      <c r="B62" s="2">
        <v>0.64666666666666661</v>
      </c>
      <c r="C62">
        <v>0</v>
      </c>
      <c r="D62">
        <v>2.0295999999999998</v>
      </c>
      <c r="E62">
        <v>19.393000000000001</v>
      </c>
      <c r="F62">
        <v>196</v>
      </c>
    </row>
    <row r="63" spans="1:6" x14ac:dyDescent="0.25">
      <c r="A63" s="1">
        <v>42349</v>
      </c>
      <c r="B63" s="2">
        <v>0.64670138888888895</v>
      </c>
      <c r="C63">
        <v>0</v>
      </c>
      <c r="D63">
        <v>2.0308000000000002</v>
      </c>
      <c r="E63">
        <v>19.391999999999999</v>
      </c>
      <c r="F63">
        <v>197</v>
      </c>
    </row>
    <row r="64" spans="1:6" x14ac:dyDescent="0.25">
      <c r="A64" s="1">
        <v>42349</v>
      </c>
      <c r="B64" s="2">
        <v>0.64673611111111107</v>
      </c>
      <c r="C64">
        <v>0</v>
      </c>
      <c r="D64">
        <v>2.0320999999999998</v>
      </c>
      <c r="E64">
        <v>19.39</v>
      </c>
      <c r="F64">
        <v>198</v>
      </c>
    </row>
    <row r="65" spans="1:6" x14ac:dyDescent="0.25">
      <c r="A65" s="1">
        <v>42349</v>
      </c>
      <c r="B65" s="2">
        <v>0.64677083333333341</v>
      </c>
      <c r="C65">
        <v>0</v>
      </c>
      <c r="D65">
        <v>2.0320999999999998</v>
      </c>
      <c r="E65">
        <v>19.388000000000002</v>
      </c>
      <c r="F65">
        <v>199</v>
      </c>
    </row>
    <row r="66" spans="1:6" x14ac:dyDescent="0.25">
      <c r="A66" s="1">
        <v>42349</v>
      </c>
      <c r="B66" s="2">
        <v>0.64680555555555552</v>
      </c>
      <c r="C66">
        <v>0</v>
      </c>
      <c r="D66">
        <v>2.0310999999999999</v>
      </c>
      <c r="E66">
        <v>19.387</v>
      </c>
      <c r="F66">
        <v>200</v>
      </c>
    </row>
    <row r="67" spans="1:6" x14ac:dyDescent="0.25">
      <c r="A67" s="1">
        <v>42349</v>
      </c>
      <c r="B67" s="2">
        <v>0.64684027777777775</v>
      </c>
      <c r="C67">
        <v>0</v>
      </c>
      <c r="D67">
        <v>2.0276000000000001</v>
      </c>
      <c r="E67">
        <v>19.385000000000002</v>
      </c>
      <c r="F67">
        <v>201</v>
      </c>
    </row>
    <row r="68" spans="1:6" x14ac:dyDescent="0.25">
      <c r="A68" s="1">
        <v>42349</v>
      </c>
      <c r="B68" s="2">
        <v>0.64687499999999998</v>
      </c>
      <c r="C68">
        <v>0</v>
      </c>
      <c r="D68">
        <v>2.0326</v>
      </c>
      <c r="E68">
        <v>19.384</v>
      </c>
      <c r="F68">
        <v>202</v>
      </c>
    </row>
    <row r="69" spans="1:6" x14ac:dyDescent="0.25">
      <c r="A69" s="1">
        <v>42349</v>
      </c>
      <c r="B69" s="2">
        <v>0.64690972222222221</v>
      </c>
      <c r="C69">
        <v>0</v>
      </c>
      <c r="D69">
        <v>2.0297999999999998</v>
      </c>
      <c r="E69">
        <v>19.382000000000001</v>
      </c>
      <c r="F69">
        <v>203</v>
      </c>
    </row>
    <row r="70" spans="1:6" x14ac:dyDescent="0.25">
      <c r="A70" s="1">
        <v>42349</v>
      </c>
      <c r="B70" s="2">
        <v>0.64694444444444443</v>
      </c>
      <c r="C70">
        <v>0</v>
      </c>
      <c r="D70">
        <v>2.0320999999999998</v>
      </c>
      <c r="E70">
        <v>19.381</v>
      </c>
      <c r="F70">
        <v>204</v>
      </c>
    </row>
    <row r="71" spans="1:6" x14ac:dyDescent="0.25">
      <c r="A71" s="1">
        <v>42349</v>
      </c>
      <c r="B71" s="2">
        <v>0.64697916666666666</v>
      </c>
      <c r="C71">
        <v>0</v>
      </c>
      <c r="D71">
        <v>2.0274000000000001</v>
      </c>
      <c r="E71">
        <v>19.379000000000001</v>
      </c>
      <c r="F71">
        <v>205</v>
      </c>
    </row>
    <row r="72" spans="1:6" x14ac:dyDescent="0.25">
      <c r="A72" s="1">
        <v>42349</v>
      </c>
      <c r="B72" s="2">
        <v>0.64701388888888889</v>
      </c>
      <c r="C72">
        <v>0</v>
      </c>
      <c r="D72">
        <v>2.0305</v>
      </c>
      <c r="E72">
        <v>19.378</v>
      </c>
      <c r="F72">
        <v>206</v>
      </c>
    </row>
    <row r="73" spans="1:6" x14ac:dyDescent="0.25">
      <c r="A73" s="1">
        <v>42349</v>
      </c>
      <c r="B73" s="2">
        <v>0.64704861111111112</v>
      </c>
      <c r="C73">
        <v>0</v>
      </c>
      <c r="D73">
        <v>2.0293999999999999</v>
      </c>
      <c r="E73">
        <v>19.376999999999999</v>
      </c>
      <c r="F73">
        <v>207</v>
      </c>
    </row>
    <row r="74" spans="1:6" x14ac:dyDescent="0.25">
      <c r="A74" s="1">
        <v>42349</v>
      </c>
      <c r="B74" s="2">
        <v>0.64708333333333334</v>
      </c>
      <c r="C74">
        <v>0</v>
      </c>
      <c r="D74">
        <v>2.0314999999999999</v>
      </c>
      <c r="E74">
        <v>19.376000000000001</v>
      </c>
      <c r="F74">
        <v>208</v>
      </c>
    </row>
    <row r="75" spans="1:6" x14ac:dyDescent="0.25">
      <c r="A75" s="1">
        <v>42349</v>
      </c>
      <c r="B75" s="2">
        <v>0.64711805555555557</v>
      </c>
      <c r="C75">
        <v>0</v>
      </c>
      <c r="D75">
        <v>2.0295999999999998</v>
      </c>
      <c r="E75">
        <v>19.375</v>
      </c>
      <c r="F75">
        <v>209</v>
      </c>
    </row>
    <row r="76" spans="1:6" x14ac:dyDescent="0.25">
      <c r="A76" s="1">
        <v>42349</v>
      </c>
      <c r="B76" s="2">
        <v>0.6471527777777778</v>
      </c>
      <c r="C76">
        <v>0</v>
      </c>
      <c r="D76">
        <v>2.0301</v>
      </c>
      <c r="E76">
        <v>19.373000000000001</v>
      </c>
      <c r="F76">
        <v>210</v>
      </c>
    </row>
    <row r="77" spans="1:6" x14ac:dyDescent="0.25">
      <c r="A77" s="1">
        <v>42349</v>
      </c>
      <c r="B77" s="2">
        <v>0.64718750000000003</v>
      </c>
      <c r="C77">
        <v>0</v>
      </c>
      <c r="D77">
        <v>2.0333000000000001</v>
      </c>
      <c r="E77">
        <v>19.372</v>
      </c>
      <c r="F77">
        <v>211</v>
      </c>
    </row>
    <row r="78" spans="1:6" x14ac:dyDescent="0.25">
      <c r="A78" s="1">
        <v>42349</v>
      </c>
      <c r="B78" s="2">
        <v>0.64722222222222225</v>
      </c>
      <c r="C78">
        <v>0</v>
      </c>
      <c r="D78">
        <v>2.0301</v>
      </c>
      <c r="E78">
        <v>19.370999999999999</v>
      </c>
      <c r="F78">
        <v>212</v>
      </c>
    </row>
    <row r="79" spans="1:6" x14ac:dyDescent="0.25">
      <c r="A79" s="1">
        <v>42349</v>
      </c>
      <c r="B79" s="2">
        <v>0.64725694444444437</v>
      </c>
      <c r="C79">
        <v>0</v>
      </c>
      <c r="D79">
        <v>2.0331000000000001</v>
      </c>
      <c r="E79">
        <v>19.369</v>
      </c>
      <c r="F79">
        <v>213</v>
      </c>
    </row>
    <row r="80" spans="1:6" x14ac:dyDescent="0.25">
      <c r="A80" s="1">
        <v>42349</v>
      </c>
      <c r="B80" s="2">
        <v>0.64729166666666671</v>
      </c>
      <c r="C80">
        <v>0</v>
      </c>
      <c r="D80">
        <v>2.0333000000000001</v>
      </c>
      <c r="E80">
        <v>19.367999999999999</v>
      </c>
      <c r="F80">
        <v>214</v>
      </c>
    </row>
    <row r="81" spans="1:6" x14ac:dyDescent="0.25">
      <c r="A81" s="1">
        <v>42349</v>
      </c>
      <c r="B81" s="2">
        <v>0.64732638888888883</v>
      </c>
      <c r="C81">
        <v>0</v>
      </c>
      <c r="D81">
        <v>2.0291000000000001</v>
      </c>
      <c r="E81">
        <v>19.367000000000001</v>
      </c>
      <c r="F81">
        <v>215</v>
      </c>
    </row>
    <row r="82" spans="1:6" x14ac:dyDescent="0.25">
      <c r="A82" s="1">
        <v>42349</v>
      </c>
      <c r="B82" s="2">
        <v>0.64736111111111116</v>
      </c>
      <c r="C82">
        <v>0</v>
      </c>
      <c r="D82">
        <v>2.0339</v>
      </c>
      <c r="E82">
        <v>19.364999999999998</v>
      </c>
      <c r="F82">
        <v>216</v>
      </c>
    </row>
    <row r="83" spans="1:6" x14ac:dyDescent="0.25">
      <c r="A83" s="1">
        <v>42349</v>
      </c>
      <c r="B83" s="2">
        <v>0.64739583333333328</v>
      </c>
      <c r="C83">
        <v>0</v>
      </c>
      <c r="D83">
        <v>2.0289999999999999</v>
      </c>
      <c r="E83">
        <v>19.364999999999998</v>
      </c>
      <c r="F83">
        <v>217</v>
      </c>
    </row>
    <row r="84" spans="1:6" x14ac:dyDescent="0.25">
      <c r="A84" s="1">
        <v>42349</v>
      </c>
      <c r="B84" s="2">
        <v>0.64743055555555562</v>
      </c>
      <c r="C84">
        <v>0</v>
      </c>
      <c r="D84">
        <v>2.0325000000000002</v>
      </c>
      <c r="E84">
        <v>19.363</v>
      </c>
      <c r="F84">
        <v>218</v>
      </c>
    </row>
    <row r="85" spans="1:6" x14ac:dyDescent="0.25">
      <c r="A85" s="1">
        <v>42349</v>
      </c>
      <c r="B85" s="2">
        <v>0.64746527777777774</v>
      </c>
      <c r="C85">
        <v>0</v>
      </c>
      <c r="D85">
        <v>2.0286</v>
      </c>
      <c r="E85">
        <v>19.361999999999998</v>
      </c>
      <c r="F85">
        <v>219</v>
      </c>
    </row>
    <row r="86" spans="1:6" x14ac:dyDescent="0.25">
      <c r="A86" s="1">
        <v>42349</v>
      </c>
      <c r="B86" s="2">
        <v>0.64749999999999996</v>
      </c>
      <c r="C86">
        <v>0</v>
      </c>
      <c r="D86">
        <v>2.0360999999999998</v>
      </c>
      <c r="E86">
        <v>19.361999999999998</v>
      </c>
      <c r="F86">
        <v>220</v>
      </c>
    </row>
    <row r="87" spans="1:6" x14ac:dyDescent="0.25">
      <c r="A87" s="1">
        <v>42349</v>
      </c>
      <c r="B87" s="2">
        <v>0.64753472222222219</v>
      </c>
      <c r="C87">
        <v>0</v>
      </c>
      <c r="D87">
        <v>2.0354000000000001</v>
      </c>
      <c r="E87">
        <v>19.359000000000002</v>
      </c>
      <c r="F87">
        <v>221</v>
      </c>
    </row>
    <row r="88" spans="1:6" x14ac:dyDescent="0.25">
      <c r="A88" s="1">
        <v>42349</v>
      </c>
      <c r="B88" s="2">
        <v>0.64756944444444442</v>
      </c>
      <c r="C88">
        <v>0</v>
      </c>
      <c r="D88">
        <v>2.0331999999999999</v>
      </c>
      <c r="E88">
        <v>19.359000000000002</v>
      </c>
      <c r="F88">
        <v>222</v>
      </c>
    </row>
    <row r="89" spans="1:6" x14ac:dyDescent="0.25">
      <c r="A89" s="1">
        <v>42349</v>
      </c>
      <c r="B89" s="2">
        <v>0.64760416666666665</v>
      </c>
      <c r="C89">
        <v>0</v>
      </c>
      <c r="D89">
        <v>2.032</v>
      </c>
      <c r="E89">
        <v>19.358000000000001</v>
      </c>
      <c r="F89">
        <v>223</v>
      </c>
    </row>
    <row r="90" spans="1:6" x14ac:dyDescent="0.25">
      <c r="A90" s="1">
        <v>42349</v>
      </c>
      <c r="B90" s="2">
        <v>0.64763888888888888</v>
      </c>
      <c r="C90">
        <v>0</v>
      </c>
      <c r="D90">
        <v>2.032</v>
      </c>
      <c r="E90">
        <v>19.356999999999999</v>
      </c>
      <c r="F90">
        <v>224</v>
      </c>
    </row>
    <row r="91" spans="1:6" x14ac:dyDescent="0.25">
      <c r="A91" s="1">
        <v>42349</v>
      </c>
      <c r="B91" s="2">
        <v>0.6476736111111111</v>
      </c>
      <c r="C91">
        <v>0</v>
      </c>
      <c r="D91">
        <v>2.0329000000000002</v>
      </c>
      <c r="E91">
        <v>19.355</v>
      </c>
      <c r="F91">
        <v>225</v>
      </c>
    </row>
    <row r="92" spans="1:6" x14ac:dyDescent="0.25">
      <c r="A92" s="1">
        <v>42349</v>
      </c>
      <c r="B92" s="2">
        <v>0.64770833333333333</v>
      </c>
      <c r="C92">
        <v>0</v>
      </c>
      <c r="D92">
        <v>2.0345</v>
      </c>
      <c r="E92">
        <v>19.355</v>
      </c>
      <c r="F92">
        <v>226</v>
      </c>
    </row>
    <row r="93" spans="1:6" x14ac:dyDescent="0.25">
      <c r="A93" s="1">
        <v>42349</v>
      </c>
      <c r="B93" s="2">
        <v>0.64774305555555556</v>
      </c>
      <c r="C93">
        <v>0</v>
      </c>
      <c r="D93">
        <v>2.0323000000000002</v>
      </c>
      <c r="E93">
        <v>19.353000000000002</v>
      </c>
      <c r="F93">
        <v>227</v>
      </c>
    </row>
    <row r="94" spans="1:6" x14ac:dyDescent="0.25">
      <c r="A94" s="1">
        <v>42349</v>
      </c>
      <c r="B94" s="2">
        <v>0.64777777777777779</v>
      </c>
      <c r="C94">
        <v>0</v>
      </c>
      <c r="D94">
        <v>2.0316999999999998</v>
      </c>
      <c r="E94">
        <v>19.353000000000002</v>
      </c>
      <c r="F94">
        <v>228</v>
      </c>
    </row>
    <row r="95" spans="1:6" x14ac:dyDescent="0.25">
      <c r="A95" s="1">
        <v>42349</v>
      </c>
      <c r="B95" s="2">
        <v>0.64781250000000001</v>
      </c>
      <c r="C95">
        <v>0</v>
      </c>
      <c r="D95">
        <v>2.0350000000000001</v>
      </c>
      <c r="E95">
        <v>19.352</v>
      </c>
      <c r="F95">
        <v>229</v>
      </c>
    </row>
    <row r="96" spans="1:6" x14ac:dyDescent="0.25">
      <c r="A96" s="1">
        <v>42349</v>
      </c>
      <c r="B96" s="2">
        <v>0.64784722222222224</v>
      </c>
      <c r="C96">
        <v>0</v>
      </c>
      <c r="D96">
        <v>2.0316999999999998</v>
      </c>
      <c r="E96">
        <v>19.350000000000001</v>
      </c>
      <c r="F96">
        <v>230</v>
      </c>
    </row>
    <row r="97" spans="1:6" x14ac:dyDescent="0.25">
      <c r="A97" s="1">
        <v>42349</v>
      </c>
      <c r="B97" s="2">
        <v>0.64788194444444447</v>
      </c>
      <c r="C97">
        <v>0</v>
      </c>
      <c r="D97">
        <v>2.0329000000000002</v>
      </c>
      <c r="E97">
        <v>19.350000000000001</v>
      </c>
      <c r="F97">
        <v>231</v>
      </c>
    </row>
    <row r="98" spans="1:6" x14ac:dyDescent="0.25">
      <c r="A98" s="1">
        <v>42349</v>
      </c>
      <c r="B98" s="2">
        <v>0.6479166666666667</v>
      </c>
      <c r="C98">
        <v>0</v>
      </c>
      <c r="D98">
        <v>2.0354000000000001</v>
      </c>
      <c r="E98">
        <v>19.349</v>
      </c>
      <c r="F98">
        <v>232</v>
      </c>
    </row>
    <row r="99" spans="1:6" x14ac:dyDescent="0.25">
      <c r="A99" s="1">
        <v>42349</v>
      </c>
      <c r="B99" s="2">
        <v>0.64795138888888892</v>
      </c>
      <c r="C99">
        <v>0</v>
      </c>
      <c r="D99">
        <v>2.0318000000000001</v>
      </c>
      <c r="E99">
        <v>19.349</v>
      </c>
      <c r="F99">
        <v>233</v>
      </c>
    </row>
    <row r="100" spans="1:6" x14ac:dyDescent="0.25">
      <c r="A100" s="1">
        <v>42349</v>
      </c>
      <c r="B100" s="2">
        <v>0.64798611111111104</v>
      </c>
      <c r="C100">
        <v>0</v>
      </c>
      <c r="D100">
        <v>2.0314000000000001</v>
      </c>
      <c r="E100">
        <v>19.346</v>
      </c>
      <c r="F100">
        <v>234</v>
      </c>
    </row>
    <row r="101" spans="1:6" x14ac:dyDescent="0.25">
      <c r="A101" s="1">
        <v>42349</v>
      </c>
      <c r="B101" s="2">
        <v>0.64802083333333338</v>
      </c>
      <c r="C101">
        <v>0</v>
      </c>
      <c r="D101">
        <v>2.0326</v>
      </c>
      <c r="E101">
        <v>19.344999999999999</v>
      </c>
      <c r="F101">
        <v>235</v>
      </c>
    </row>
    <row r="102" spans="1:6" x14ac:dyDescent="0.25">
      <c r="A102" s="1">
        <v>42349</v>
      </c>
      <c r="B102" s="2">
        <v>0.6480555555555555</v>
      </c>
      <c r="C102">
        <v>0</v>
      </c>
      <c r="D102">
        <v>2.0326</v>
      </c>
      <c r="E102">
        <v>19.344000000000001</v>
      </c>
      <c r="F102">
        <v>236</v>
      </c>
    </row>
    <row r="103" spans="1:6" x14ac:dyDescent="0.25">
      <c r="A103" s="1">
        <v>42349</v>
      </c>
      <c r="B103" s="2">
        <v>0.64809027777777783</v>
      </c>
      <c r="C103">
        <v>0</v>
      </c>
      <c r="D103">
        <v>2.0310000000000001</v>
      </c>
      <c r="E103">
        <v>19.343</v>
      </c>
      <c r="F103">
        <v>237</v>
      </c>
    </row>
    <row r="104" spans="1:6" x14ac:dyDescent="0.25">
      <c r="A104" s="1">
        <v>42349</v>
      </c>
      <c r="B104" s="2">
        <v>0.64812499999999995</v>
      </c>
      <c r="C104">
        <v>0</v>
      </c>
      <c r="D104">
        <v>2.0326</v>
      </c>
      <c r="E104">
        <v>19.343</v>
      </c>
      <c r="F104">
        <v>238</v>
      </c>
    </row>
    <row r="105" spans="1:6" x14ac:dyDescent="0.25">
      <c r="A105" s="1">
        <v>42349</v>
      </c>
      <c r="B105" s="2">
        <v>0.64815972222222229</v>
      </c>
      <c r="C105">
        <v>0</v>
      </c>
      <c r="D105">
        <v>2.0314999999999999</v>
      </c>
      <c r="E105">
        <v>19.341000000000001</v>
      </c>
      <c r="F105">
        <v>239</v>
      </c>
    </row>
    <row r="106" spans="1:6" x14ac:dyDescent="0.25">
      <c r="A106" s="1">
        <v>42349</v>
      </c>
      <c r="B106" s="2">
        <v>0.64819444444444441</v>
      </c>
      <c r="C106">
        <v>0</v>
      </c>
      <c r="D106">
        <v>2.0301</v>
      </c>
      <c r="E106">
        <v>19.341000000000001</v>
      </c>
      <c r="F106">
        <v>240</v>
      </c>
    </row>
    <row r="107" spans="1:6" x14ac:dyDescent="0.25">
      <c r="A107" s="1">
        <v>42349</v>
      </c>
      <c r="B107" s="2">
        <v>0.64822916666666663</v>
      </c>
      <c r="C107">
        <v>0</v>
      </c>
      <c r="D107">
        <v>2.0366</v>
      </c>
      <c r="E107">
        <v>19.34</v>
      </c>
      <c r="F107">
        <v>241</v>
      </c>
    </row>
    <row r="108" spans="1:6" x14ac:dyDescent="0.25">
      <c r="A108" s="1">
        <v>42349</v>
      </c>
      <c r="B108" s="2">
        <v>0.64826388888888886</v>
      </c>
      <c r="C108">
        <v>0</v>
      </c>
      <c r="D108">
        <v>2.0350000000000001</v>
      </c>
      <c r="E108">
        <v>19.34</v>
      </c>
      <c r="F108">
        <v>242</v>
      </c>
    </row>
    <row r="109" spans="1:6" x14ac:dyDescent="0.25">
      <c r="A109" s="1">
        <v>42349</v>
      </c>
      <c r="B109" s="2">
        <v>0.64829861111111109</v>
      </c>
      <c r="C109">
        <v>0</v>
      </c>
      <c r="D109">
        <v>2.0350000000000001</v>
      </c>
      <c r="E109">
        <v>19.337</v>
      </c>
      <c r="F109">
        <v>243</v>
      </c>
    </row>
    <row r="110" spans="1:6" x14ac:dyDescent="0.25">
      <c r="A110" s="1">
        <v>42349</v>
      </c>
      <c r="B110" s="2">
        <v>0.64833333333333332</v>
      </c>
      <c r="C110">
        <v>0</v>
      </c>
      <c r="D110">
        <v>2.0367999999999999</v>
      </c>
      <c r="E110">
        <v>19.338000000000001</v>
      </c>
      <c r="F110">
        <v>244</v>
      </c>
    </row>
    <row r="111" spans="1:6" x14ac:dyDescent="0.25">
      <c r="A111" s="1">
        <v>42349</v>
      </c>
      <c r="B111" s="2">
        <v>0.64836805555555554</v>
      </c>
      <c r="C111">
        <v>0</v>
      </c>
      <c r="D111">
        <v>2.0308000000000002</v>
      </c>
      <c r="E111">
        <v>19.337</v>
      </c>
      <c r="F111">
        <v>245</v>
      </c>
    </row>
    <row r="112" spans="1:6" x14ac:dyDescent="0.25">
      <c r="A112" s="1">
        <v>42349</v>
      </c>
      <c r="B112" s="2">
        <v>0.64840277777777777</v>
      </c>
      <c r="C112">
        <v>0</v>
      </c>
      <c r="D112">
        <v>2.0308000000000002</v>
      </c>
      <c r="E112">
        <v>19.335999999999999</v>
      </c>
      <c r="F112">
        <v>246</v>
      </c>
    </row>
    <row r="113" spans="1:6" x14ac:dyDescent="0.25">
      <c r="A113" s="1">
        <v>42349</v>
      </c>
      <c r="B113" s="2">
        <v>0.6484375</v>
      </c>
      <c r="C113">
        <v>0</v>
      </c>
      <c r="D113">
        <v>2.032</v>
      </c>
      <c r="E113">
        <v>19.335000000000001</v>
      </c>
      <c r="F113">
        <v>247</v>
      </c>
    </row>
    <row r="114" spans="1:6" x14ac:dyDescent="0.25">
      <c r="A114" s="1">
        <v>42349</v>
      </c>
      <c r="B114" s="2">
        <v>0.64847222222222223</v>
      </c>
      <c r="C114">
        <v>0</v>
      </c>
      <c r="D114">
        <v>2.0335999999999999</v>
      </c>
      <c r="E114">
        <v>19.335999999999999</v>
      </c>
      <c r="F114">
        <v>248</v>
      </c>
    </row>
    <row r="115" spans="1:6" x14ac:dyDescent="0.25">
      <c r="A115" s="1">
        <v>42349</v>
      </c>
      <c r="B115" s="2">
        <v>0.64850694444444446</v>
      </c>
      <c r="C115">
        <v>0</v>
      </c>
      <c r="D115">
        <v>2.0363000000000002</v>
      </c>
      <c r="E115">
        <v>19.332999999999998</v>
      </c>
      <c r="F115">
        <v>249</v>
      </c>
    </row>
    <row r="116" spans="1:6" x14ac:dyDescent="0.25">
      <c r="A116" s="1">
        <v>42349</v>
      </c>
      <c r="B116" s="2">
        <v>0.64854166666666668</v>
      </c>
      <c r="C116">
        <v>0</v>
      </c>
      <c r="D116">
        <v>2.0299</v>
      </c>
      <c r="E116">
        <v>19.332999999999998</v>
      </c>
      <c r="F116">
        <v>250</v>
      </c>
    </row>
    <row r="117" spans="1:6" x14ac:dyDescent="0.25">
      <c r="A117" s="1">
        <v>42349</v>
      </c>
      <c r="B117" s="2">
        <v>0.64857638888888891</v>
      </c>
      <c r="C117">
        <v>0</v>
      </c>
      <c r="D117">
        <v>2.0341</v>
      </c>
      <c r="E117">
        <v>19.331</v>
      </c>
      <c r="F117">
        <v>251</v>
      </c>
    </row>
    <row r="118" spans="1:6" x14ac:dyDescent="0.25">
      <c r="A118" s="1">
        <v>42349</v>
      </c>
      <c r="B118" s="2">
        <v>0.64861111111111114</v>
      </c>
      <c r="C118">
        <v>0</v>
      </c>
      <c r="D118">
        <v>2.0362</v>
      </c>
      <c r="E118">
        <v>19.329000000000001</v>
      </c>
      <c r="F118">
        <v>252</v>
      </c>
    </row>
    <row r="119" spans="1:6" x14ac:dyDescent="0.25">
      <c r="A119" s="1">
        <v>42349</v>
      </c>
      <c r="B119" s="2">
        <v>0.64864583333333337</v>
      </c>
      <c r="C119">
        <v>0</v>
      </c>
      <c r="D119">
        <v>2.0329999999999999</v>
      </c>
      <c r="E119">
        <v>19.327999999999999</v>
      </c>
      <c r="F119">
        <v>253</v>
      </c>
    </row>
    <row r="120" spans="1:6" x14ac:dyDescent="0.25">
      <c r="A120" s="1">
        <v>42349</v>
      </c>
      <c r="B120" s="2">
        <v>0.64868055555555559</v>
      </c>
      <c r="C120">
        <v>0</v>
      </c>
      <c r="D120">
        <v>2.0295000000000001</v>
      </c>
      <c r="E120">
        <v>19.329000000000001</v>
      </c>
      <c r="F120">
        <v>254</v>
      </c>
    </row>
    <row r="121" spans="1:6" x14ac:dyDescent="0.25">
      <c r="A121" s="1">
        <v>42349</v>
      </c>
      <c r="B121" s="2">
        <v>0.64871527777777771</v>
      </c>
      <c r="C121">
        <v>0</v>
      </c>
      <c r="D121">
        <v>2.0278999999999998</v>
      </c>
      <c r="E121">
        <v>19.327999999999999</v>
      </c>
      <c r="F121">
        <v>255</v>
      </c>
    </row>
    <row r="122" spans="1:6" x14ac:dyDescent="0.25">
      <c r="A122" s="1">
        <v>42349</v>
      </c>
      <c r="B122" s="2">
        <v>0.64875000000000005</v>
      </c>
      <c r="C122">
        <v>0</v>
      </c>
      <c r="D122">
        <v>2.0339</v>
      </c>
      <c r="E122">
        <v>19.327000000000002</v>
      </c>
      <c r="F122">
        <v>256</v>
      </c>
    </row>
    <row r="123" spans="1:6" x14ac:dyDescent="0.25">
      <c r="A123" s="1">
        <v>42349</v>
      </c>
      <c r="B123" s="2">
        <v>0.64878472222222217</v>
      </c>
      <c r="C123">
        <v>0</v>
      </c>
      <c r="D123">
        <v>2.0312000000000001</v>
      </c>
      <c r="E123">
        <v>19.326000000000001</v>
      </c>
      <c r="F123">
        <v>257</v>
      </c>
    </row>
    <row r="124" spans="1:6" x14ac:dyDescent="0.25">
      <c r="A124" s="1">
        <v>42349</v>
      </c>
      <c r="B124" s="2">
        <v>0.6488194444444445</v>
      </c>
      <c r="C124">
        <v>0</v>
      </c>
      <c r="D124">
        <v>2.0312000000000001</v>
      </c>
      <c r="E124">
        <v>19.326000000000001</v>
      </c>
      <c r="F124">
        <v>258</v>
      </c>
    </row>
    <row r="125" spans="1:6" x14ac:dyDescent="0.25">
      <c r="A125" s="1">
        <v>42349</v>
      </c>
      <c r="B125" s="2">
        <v>0.64885416666666662</v>
      </c>
      <c r="C125">
        <v>0</v>
      </c>
      <c r="D125">
        <v>2.0270999999999999</v>
      </c>
      <c r="E125">
        <v>19.323</v>
      </c>
      <c r="F125">
        <v>259</v>
      </c>
    </row>
    <row r="126" spans="1:6" x14ac:dyDescent="0.25">
      <c r="A126" s="1">
        <v>42349</v>
      </c>
      <c r="B126" s="2">
        <v>0.64888888888888896</v>
      </c>
      <c r="C126">
        <v>0</v>
      </c>
      <c r="D126">
        <v>2.0261</v>
      </c>
      <c r="E126">
        <v>19.324999999999999</v>
      </c>
      <c r="F126">
        <v>260</v>
      </c>
    </row>
    <row r="127" spans="1:6" x14ac:dyDescent="0.25">
      <c r="A127" s="1">
        <v>42349</v>
      </c>
      <c r="B127" s="2">
        <v>0.64892361111111108</v>
      </c>
      <c r="C127">
        <v>0</v>
      </c>
      <c r="D127">
        <v>2.0289000000000001</v>
      </c>
      <c r="E127">
        <v>19.324000000000002</v>
      </c>
      <c r="F127">
        <v>261</v>
      </c>
    </row>
    <row r="128" spans="1:6" x14ac:dyDescent="0.25">
      <c r="A128" s="1">
        <v>42349</v>
      </c>
      <c r="B128" s="2">
        <v>0.6489583333333333</v>
      </c>
      <c r="C128">
        <v>0</v>
      </c>
      <c r="D128">
        <v>2.0278</v>
      </c>
      <c r="E128">
        <v>19.321999999999999</v>
      </c>
      <c r="F128">
        <v>262</v>
      </c>
    </row>
    <row r="129" spans="1:6" x14ac:dyDescent="0.25">
      <c r="A129" s="1">
        <v>42349</v>
      </c>
      <c r="B129" s="2">
        <v>0.64899305555555553</v>
      </c>
      <c r="C129">
        <v>0</v>
      </c>
      <c r="D129">
        <v>2.0257000000000001</v>
      </c>
      <c r="E129">
        <v>19.323</v>
      </c>
      <c r="F129">
        <v>263</v>
      </c>
    </row>
    <row r="130" spans="1:6" x14ac:dyDescent="0.25">
      <c r="A130" s="1">
        <v>42349</v>
      </c>
      <c r="B130" s="2">
        <v>0.64902777777777776</v>
      </c>
      <c r="C130">
        <v>0</v>
      </c>
      <c r="D130">
        <v>2.0236000000000001</v>
      </c>
      <c r="E130">
        <v>19.323</v>
      </c>
      <c r="F130">
        <v>264</v>
      </c>
    </row>
    <row r="131" spans="1:6" x14ac:dyDescent="0.25">
      <c r="A131" s="1">
        <v>42349</v>
      </c>
      <c r="B131" s="2">
        <v>0.64906249999999999</v>
      </c>
      <c r="C131">
        <v>0</v>
      </c>
      <c r="D131">
        <v>2.0232999999999999</v>
      </c>
      <c r="E131">
        <v>19.321999999999999</v>
      </c>
      <c r="F131">
        <v>265</v>
      </c>
    </row>
    <row r="132" spans="1:6" x14ac:dyDescent="0.25">
      <c r="A132" s="1">
        <v>42349</v>
      </c>
      <c r="B132" s="2">
        <v>0.64909722222222221</v>
      </c>
      <c r="C132">
        <v>0</v>
      </c>
      <c r="D132">
        <v>2.0198999999999998</v>
      </c>
      <c r="E132">
        <v>19.32</v>
      </c>
      <c r="F132">
        <v>266</v>
      </c>
    </row>
    <row r="133" spans="1:6" x14ac:dyDescent="0.25">
      <c r="A133" s="1">
        <v>42349</v>
      </c>
      <c r="B133" s="2">
        <v>0.64913194444444444</v>
      </c>
      <c r="C133">
        <v>0</v>
      </c>
      <c r="D133">
        <v>2.0238</v>
      </c>
      <c r="E133">
        <v>19.318000000000001</v>
      </c>
      <c r="F133">
        <v>267</v>
      </c>
    </row>
    <row r="134" spans="1:6" x14ac:dyDescent="0.25">
      <c r="A134" s="1">
        <v>42349</v>
      </c>
      <c r="B134" s="2">
        <v>0.64916666666666667</v>
      </c>
      <c r="C134">
        <v>0</v>
      </c>
      <c r="D134">
        <v>2.0203000000000002</v>
      </c>
      <c r="E134">
        <v>19.32</v>
      </c>
      <c r="F134">
        <v>268</v>
      </c>
    </row>
    <row r="135" spans="1:6" x14ac:dyDescent="0.25">
      <c r="A135" s="1">
        <v>42349</v>
      </c>
      <c r="B135" s="2">
        <v>0.6492013888888889</v>
      </c>
      <c r="C135">
        <v>0</v>
      </c>
      <c r="D135">
        <v>2.0179</v>
      </c>
      <c r="E135">
        <v>19.317</v>
      </c>
      <c r="F135">
        <v>269</v>
      </c>
    </row>
    <row r="136" spans="1:6" x14ac:dyDescent="0.25">
      <c r="A136" s="1">
        <v>42349</v>
      </c>
      <c r="B136" s="2">
        <v>0.64923611111111112</v>
      </c>
      <c r="C136">
        <v>0</v>
      </c>
      <c r="D136">
        <v>2.0125000000000002</v>
      </c>
      <c r="E136">
        <v>19.317</v>
      </c>
      <c r="F136">
        <v>270</v>
      </c>
    </row>
    <row r="137" spans="1:6" x14ac:dyDescent="0.25">
      <c r="A137" s="1">
        <v>42349</v>
      </c>
      <c r="B137" s="2">
        <v>0.64927083333333335</v>
      </c>
      <c r="C137">
        <v>0</v>
      </c>
      <c r="D137">
        <v>2.0124</v>
      </c>
      <c r="E137">
        <v>19.317</v>
      </c>
      <c r="F137">
        <v>271</v>
      </c>
    </row>
    <row r="138" spans="1:6" x14ac:dyDescent="0.25">
      <c r="A138" s="1">
        <v>42349</v>
      </c>
      <c r="B138" s="2">
        <v>0.64930555555555558</v>
      </c>
      <c r="C138">
        <v>0</v>
      </c>
      <c r="D138">
        <v>2.0204</v>
      </c>
      <c r="E138">
        <v>19.315000000000001</v>
      </c>
      <c r="F138">
        <v>272</v>
      </c>
    </row>
    <row r="139" spans="1:6" x14ac:dyDescent="0.25">
      <c r="A139" s="1">
        <v>42349</v>
      </c>
      <c r="B139" s="2">
        <v>0.64934027777777781</v>
      </c>
      <c r="C139">
        <v>0</v>
      </c>
      <c r="D139">
        <v>2.0081000000000002</v>
      </c>
      <c r="E139">
        <v>19.315000000000001</v>
      </c>
      <c r="F139">
        <v>273</v>
      </c>
    </row>
    <row r="140" spans="1:6" x14ac:dyDescent="0.25">
      <c r="A140" s="1">
        <v>42349</v>
      </c>
      <c r="B140" s="2">
        <v>0.64937500000000004</v>
      </c>
      <c r="C140">
        <v>0</v>
      </c>
      <c r="D140">
        <v>2.0097</v>
      </c>
      <c r="E140">
        <v>19.314</v>
      </c>
      <c r="F140">
        <v>274</v>
      </c>
    </row>
    <row r="141" spans="1:6" x14ac:dyDescent="0.25">
      <c r="A141" s="1">
        <v>42349</v>
      </c>
      <c r="B141" s="2">
        <v>0.64940972222222226</v>
      </c>
      <c r="C141">
        <v>0</v>
      </c>
      <c r="D141">
        <v>2.0135999999999998</v>
      </c>
      <c r="E141">
        <v>19.314</v>
      </c>
      <c r="F141">
        <v>275</v>
      </c>
    </row>
    <row r="142" spans="1:6" x14ac:dyDescent="0.25">
      <c r="A142" s="1">
        <v>42349</v>
      </c>
      <c r="B142" s="2">
        <v>0.64944444444444438</v>
      </c>
      <c r="C142">
        <v>0</v>
      </c>
      <c r="D142">
        <v>2.0095000000000001</v>
      </c>
      <c r="E142">
        <v>19.312999999999999</v>
      </c>
      <c r="F142">
        <v>276</v>
      </c>
    </row>
    <row r="143" spans="1:6" x14ac:dyDescent="0.25">
      <c r="A143" s="1">
        <v>42349</v>
      </c>
      <c r="B143" s="2">
        <v>0.64947916666666672</v>
      </c>
      <c r="C143">
        <v>0</v>
      </c>
      <c r="D143">
        <v>2.0066999999999999</v>
      </c>
      <c r="E143">
        <v>19.311</v>
      </c>
      <c r="F143">
        <v>277</v>
      </c>
    </row>
    <row r="144" spans="1:6" x14ac:dyDescent="0.25">
      <c r="A144" s="1">
        <v>42349</v>
      </c>
      <c r="B144" s="2">
        <v>0.64951388888888884</v>
      </c>
      <c r="C144">
        <v>0</v>
      </c>
      <c r="D144">
        <v>2.0102000000000002</v>
      </c>
      <c r="E144">
        <v>19.309999999999999</v>
      </c>
      <c r="F144">
        <v>278</v>
      </c>
    </row>
    <row r="145" spans="1:6" x14ac:dyDescent="0.25">
      <c r="A145" s="1">
        <v>42349</v>
      </c>
      <c r="B145" s="2">
        <v>0.64954861111111117</v>
      </c>
      <c r="C145">
        <v>0</v>
      </c>
      <c r="D145">
        <v>2.0072999999999999</v>
      </c>
      <c r="E145">
        <v>19.311</v>
      </c>
      <c r="F145">
        <v>279</v>
      </c>
    </row>
    <row r="146" spans="1:6" x14ac:dyDescent="0.25">
      <c r="A146" s="1">
        <v>42349</v>
      </c>
      <c r="B146" s="2">
        <v>0.64958333333333329</v>
      </c>
      <c r="C146">
        <v>0</v>
      </c>
      <c r="D146">
        <v>2.0041000000000002</v>
      </c>
      <c r="E146">
        <v>19.312000000000001</v>
      </c>
      <c r="F146">
        <v>280</v>
      </c>
    </row>
    <row r="147" spans="1:6" x14ac:dyDescent="0.25">
      <c r="A147" s="1">
        <v>42349</v>
      </c>
      <c r="B147" s="2">
        <v>0.64961805555555563</v>
      </c>
      <c r="C147">
        <v>0</v>
      </c>
      <c r="D147">
        <v>2.0083000000000002</v>
      </c>
      <c r="E147">
        <v>19.309000000000001</v>
      </c>
      <c r="F147">
        <v>281</v>
      </c>
    </row>
    <row r="148" spans="1:6" x14ac:dyDescent="0.25">
      <c r="A148" s="1">
        <v>42349</v>
      </c>
      <c r="B148" s="2">
        <v>0.64965277777777775</v>
      </c>
      <c r="C148">
        <v>0</v>
      </c>
      <c r="D148">
        <v>2.0036999999999998</v>
      </c>
      <c r="E148">
        <v>19.308</v>
      </c>
      <c r="F148">
        <v>282</v>
      </c>
    </row>
    <row r="149" spans="1:6" x14ac:dyDescent="0.25">
      <c r="A149" s="1">
        <v>42349</v>
      </c>
      <c r="B149" s="2">
        <v>0.64968749999999997</v>
      </c>
      <c r="C149">
        <v>0</v>
      </c>
      <c r="D149">
        <v>2.0057999999999998</v>
      </c>
      <c r="E149">
        <v>19.309000000000001</v>
      </c>
      <c r="F149">
        <v>283</v>
      </c>
    </row>
    <row r="150" spans="1:6" x14ac:dyDescent="0.25">
      <c r="A150" s="1">
        <v>42349</v>
      </c>
      <c r="B150" s="2">
        <v>0.6497222222222222</v>
      </c>
      <c r="C150">
        <v>0</v>
      </c>
      <c r="D150">
        <v>2.0057999999999998</v>
      </c>
      <c r="E150">
        <v>19.309000000000001</v>
      </c>
      <c r="F150">
        <v>284</v>
      </c>
    </row>
    <row r="151" spans="1:6" x14ac:dyDescent="0.25">
      <c r="A151" s="1">
        <v>42349</v>
      </c>
      <c r="B151" s="2">
        <v>0.64975694444444443</v>
      </c>
      <c r="C151">
        <v>0</v>
      </c>
      <c r="D151">
        <v>2.0093999999999999</v>
      </c>
      <c r="E151">
        <v>19.308</v>
      </c>
      <c r="F151">
        <v>285</v>
      </c>
    </row>
    <row r="152" spans="1:6" x14ac:dyDescent="0.25">
      <c r="A152" s="1">
        <v>42349</v>
      </c>
      <c r="B152" s="2">
        <v>0.64979166666666666</v>
      </c>
      <c r="C152">
        <v>0</v>
      </c>
      <c r="D152">
        <v>2.0042</v>
      </c>
      <c r="E152">
        <v>19.308</v>
      </c>
      <c r="F152">
        <v>286</v>
      </c>
    </row>
    <row r="153" spans="1:6" x14ac:dyDescent="0.25">
      <c r="A153" s="1">
        <v>42349</v>
      </c>
      <c r="B153" s="2">
        <v>0.64982638888888888</v>
      </c>
      <c r="C153">
        <v>0</v>
      </c>
      <c r="D153">
        <v>2.0066999999999999</v>
      </c>
      <c r="E153">
        <v>19.308</v>
      </c>
      <c r="F153">
        <v>287</v>
      </c>
    </row>
    <row r="154" spans="1:6" x14ac:dyDescent="0.25">
      <c r="A154" s="1">
        <v>42349</v>
      </c>
      <c r="B154" s="2">
        <v>0.64986111111111111</v>
      </c>
      <c r="C154">
        <v>0</v>
      </c>
      <c r="D154">
        <v>2.0064000000000002</v>
      </c>
      <c r="E154">
        <v>19.306999999999999</v>
      </c>
      <c r="F154">
        <v>288</v>
      </c>
    </row>
    <row r="155" spans="1:6" x14ac:dyDescent="0.25">
      <c r="A155" s="1">
        <v>42349</v>
      </c>
      <c r="B155" s="2">
        <v>0.64989583333333334</v>
      </c>
      <c r="C155">
        <v>0</v>
      </c>
      <c r="D155">
        <v>2.0049000000000001</v>
      </c>
      <c r="E155">
        <v>19.306000000000001</v>
      </c>
      <c r="F155">
        <v>289</v>
      </c>
    </row>
    <row r="156" spans="1:6" x14ac:dyDescent="0.25">
      <c r="A156" s="1">
        <v>42349</v>
      </c>
      <c r="B156" s="2">
        <v>0.64993055555555557</v>
      </c>
      <c r="C156">
        <v>0</v>
      </c>
      <c r="D156">
        <v>2.0053999999999998</v>
      </c>
      <c r="E156">
        <v>19.306000000000001</v>
      </c>
      <c r="F156">
        <v>290</v>
      </c>
    </row>
    <row r="157" spans="1:6" x14ac:dyDescent="0.25">
      <c r="A157" s="1">
        <v>42349</v>
      </c>
      <c r="B157" s="2">
        <v>0.64996527777777779</v>
      </c>
      <c r="C157">
        <v>0</v>
      </c>
      <c r="D157">
        <v>2.0093999999999999</v>
      </c>
      <c r="E157">
        <v>19.303000000000001</v>
      </c>
      <c r="F157">
        <v>291</v>
      </c>
    </row>
    <row r="158" spans="1:6" x14ac:dyDescent="0.25">
      <c r="A158" s="1">
        <v>42349</v>
      </c>
      <c r="B158" s="2">
        <v>0.65</v>
      </c>
      <c r="C158">
        <v>0</v>
      </c>
      <c r="D158">
        <v>2.0084</v>
      </c>
      <c r="E158">
        <v>19.305</v>
      </c>
      <c r="F158">
        <v>292</v>
      </c>
    </row>
    <row r="159" spans="1:6" x14ac:dyDescent="0.25">
      <c r="A159" s="1">
        <v>42349</v>
      </c>
      <c r="B159" s="2">
        <v>0.65003472222222225</v>
      </c>
      <c r="C159">
        <v>0</v>
      </c>
      <c r="D159">
        <v>2.0123000000000002</v>
      </c>
      <c r="E159">
        <v>19.305</v>
      </c>
      <c r="F159">
        <v>293</v>
      </c>
    </row>
    <row r="160" spans="1:6" x14ac:dyDescent="0.25">
      <c r="A160" s="1">
        <v>42349</v>
      </c>
      <c r="B160" s="2">
        <v>0.65006944444444448</v>
      </c>
      <c r="C160">
        <v>0</v>
      </c>
      <c r="D160">
        <v>2.0045000000000002</v>
      </c>
      <c r="E160">
        <v>19.302</v>
      </c>
      <c r="F160">
        <v>294</v>
      </c>
    </row>
    <row r="161" spans="1:6" x14ac:dyDescent="0.25">
      <c r="A161" s="1">
        <v>42349</v>
      </c>
      <c r="B161" s="2">
        <v>0.65010416666666659</v>
      </c>
      <c r="C161">
        <v>0</v>
      </c>
      <c r="D161">
        <v>2.0135999999999998</v>
      </c>
      <c r="E161">
        <v>19.303000000000001</v>
      </c>
      <c r="F161">
        <v>295</v>
      </c>
    </row>
    <row r="162" spans="1:6" x14ac:dyDescent="0.25">
      <c r="A162" s="1">
        <v>42349</v>
      </c>
      <c r="B162" s="2">
        <v>0.65013888888888893</v>
      </c>
      <c r="C162">
        <v>0</v>
      </c>
      <c r="D162">
        <v>2.0118</v>
      </c>
      <c r="E162">
        <v>19.303000000000001</v>
      </c>
      <c r="F162">
        <v>296</v>
      </c>
    </row>
    <row r="163" spans="1:6" x14ac:dyDescent="0.25">
      <c r="A163" s="1">
        <v>42349</v>
      </c>
      <c r="B163" s="2">
        <v>0.65017361111111105</v>
      </c>
      <c r="C163">
        <v>0</v>
      </c>
      <c r="D163">
        <v>2.0137999999999998</v>
      </c>
      <c r="E163">
        <v>19.300999999999998</v>
      </c>
      <c r="F163">
        <v>297</v>
      </c>
    </row>
    <row r="164" spans="1:6" x14ac:dyDescent="0.25">
      <c r="A164" s="1">
        <v>42349</v>
      </c>
      <c r="B164" s="2">
        <v>0.65020833333333339</v>
      </c>
      <c r="C164">
        <v>0</v>
      </c>
      <c r="D164">
        <v>2.0185</v>
      </c>
      <c r="E164">
        <v>19.300999999999998</v>
      </c>
      <c r="F164">
        <v>298</v>
      </c>
    </row>
    <row r="165" spans="1:6" x14ac:dyDescent="0.25">
      <c r="A165" s="1">
        <v>42349</v>
      </c>
      <c r="B165" s="2">
        <v>0.6502430555555555</v>
      </c>
      <c r="C165">
        <v>0</v>
      </c>
      <c r="D165">
        <v>2.0074999999999998</v>
      </c>
      <c r="E165">
        <v>19.300999999999998</v>
      </c>
      <c r="F165">
        <v>299</v>
      </c>
    </row>
    <row r="166" spans="1:6" x14ac:dyDescent="0.25">
      <c r="A166" s="1">
        <v>42349</v>
      </c>
      <c r="B166" s="2">
        <v>0.65027777777777784</v>
      </c>
      <c r="C166">
        <v>0</v>
      </c>
      <c r="D166">
        <v>2.0192999999999999</v>
      </c>
      <c r="E166">
        <v>19.3</v>
      </c>
      <c r="F166">
        <v>300</v>
      </c>
    </row>
    <row r="167" spans="1:6" x14ac:dyDescent="0.25">
      <c r="A167" s="1">
        <v>42349</v>
      </c>
      <c r="B167" s="2">
        <v>0.65031249999999996</v>
      </c>
      <c r="C167">
        <v>0</v>
      </c>
      <c r="D167">
        <v>2.0137</v>
      </c>
      <c r="E167">
        <v>19.297999999999998</v>
      </c>
      <c r="F167">
        <v>301</v>
      </c>
    </row>
    <row r="168" spans="1:6" x14ac:dyDescent="0.25">
      <c r="A168" s="1">
        <v>42349</v>
      </c>
      <c r="B168" s="2">
        <v>0.65034722222222219</v>
      </c>
      <c r="C168">
        <v>0</v>
      </c>
      <c r="D168">
        <v>2.0158</v>
      </c>
      <c r="E168">
        <v>19.298999999999999</v>
      </c>
      <c r="F168">
        <v>302</v>
      </c>
    </row>
    <row r="169" spans="1:6" x14ac:dyDescent="0.25">
      <c r="A169" s="1">
        <v>42349</v>
      </c>
      <c r="B169" s="2">
        <v>0.65038194444444442</v>
      </c>
      <c r="C169">
        <v>0</v>
      </c>
      <c r="D169">
        <v>2.0203000000000002</v>
      </c>
      <c r="E169">
        <v>19.297999999999998</v>
      </c>
      <c r="F169">
        <v>303</v>
      </c>
    </row>
    <row r="170" spans="1:6" x14ac:dyDescent="0.25">
      <c r="A170" s="1">
        <v>42349</v>
      </c>
      <c r="B170" s="2">
        <v>0.65041666666666664</v>
      </c>
      <c r="C170">
        <v>0</v>
      </c>
      <c r="D170">
        <v>2.016</v>
      </c>
      <c r="E170">
        <v>19.297000000000001</v>
      </c>
      <c r="F170">
        <v>304</v>
      </c>
    </row>
    <row r="171" spans="1:6" x14ac:dyDescent="0.25">
      <c r="A171" s="1">
        <v>42349</v>
      </c>
      <c r="B171" s="2">
        <v>0.65045138888888887</v>
      </c>
      <c r="C171">
        <v>0</v>
      </c>
      <c r="D171">
        <v>2.0171000000000001</v>
      </c>
      <c r="E171">
        <v>19.297000000000001</v>
      </c>
      <c r="F171">
        <v>305</v>
      </c>
    </row>
    <row r="172" spans="1:6" x14ac:dyDescent="0.25">
      <c r="A172" s="1">
        <v>42349</v>
      </c>
      <c r="B172" s="2">
        <v>0.6504861111111111</v>
      </c>
      <c r="C172">
        <v>0</v>
      </c>
      <c r="D172">
        <v>2.0196000000000001</v>
      </c>
      <c r="E172">
        <v>19.297000000000001</v>
      </c>
      <c r="F172">
        <v>306</v>
      </c>
    </row>
    <row r="173" spans="1:6" x14ac:dyDescent="0.25">
      <c r="A173" s="1">
        <v>42349</v>
      </c>
      <c r="B173" s="2">
        <v>0.65052083333333333</v>
      </c>
      <c r="C173">
        <v>0</v>
      </c>
      <c r="D173">
        <v>2.0188999999999999</v>
      </c>
      <c r="E173">
        <v>19.295000000000002</v>
      </c>
      <c r="F173">
        <v>307</v>
      </c>
    </row>
    <row r="174" spans="1:6" x14ac:dyDescent="0.25">
      <c r="A174" s="1">
        <v>42349</v>
      </c>
      <c r="B174" s="2">
        <v>0.65055555555555555</v>
      </c>
      <c r="C174">
        <v>0</v>
      </c>
      <c r="D174">
        <v>2.0203000000000002</v>
      </c>
      <c r="E174">
        <v>19.295999999999999</v>
      </c>
      <c r="F174">
        <v>308</v>
      </c>
    </row>
    <row r="175" spans="1:6" x14ac:dyDescent="0.25">
      <c r="A175" s="1">
        <v>42349</v>
      </c>
      <c r="B175" s="2">
        <v>0.65059027777777778</v>
      </c>
      <c r="C175">
        <v>0</v>
      </c>
      <c r="D175">
        <v>2.0224000000000002</v>
      </c>
      <c r="E175">
        <v>19.294</v>
      </c>
      <c r="F175">
        <v>309</v>
      </c>
    </row>
    <row r="176" spans="1:6" x14ac:dyDescent="0.25">
      <c r="A176" s="1">
        <v>42349</v>
      </c>
      <c r="B176" s="2">
        <v>0.65062500000000001</v>
      </c>
      <c r="C176">
        <v>0</v>
      </c>
      <c r="D176">
        <v>2.0215000000000001</v>
      </c>
      <c r="E176">
        <v>19.295000000000002</v>
      </c>
      <c r="F176">
        <v>310</v>
      </c>
    </row>
    <row r="177" spans="1:6" x14ac:dyDescent="0.25">
      <c r="A177" s="1">
        <v>42349</v>
      </c>
      <c r="B177" s="2">
        <v>0.65065972222222224</v>
      </c>
      <c r="C177">
        <v>0</v>
      </c>
      <c r="D177">
        <v>2.0162</v>
      </c>
      <c r="E177">
        <v>19.295000000000002</v>
      </c>
      <c r="F177">
        <v>311</v>
      </c>
    </row>
    <row r="178" spans="1:6" x14ac:dyDescent="0.25">
      <c r="A178" s="1">
        <v>42349</v>
      </c>
      <c r="B178" s="2">
        <v>0.65069444444444446</v>
      </c>
      <c r="C178">
        <v>0</v>
      </c>
      <c r="D178">
        <v>2.0203000000000002</v>
      </c>
      <c r="E178">
        <v>19.294</v>
      </c>
      <c r="F178">
        <v>312</v>
      </c>
    </row>
    <row r="179" spans="1:6" x14ac:dyDescent="0.25">
      <c r="A179" s="1">
        <v>42349</v>
      </c>
      <c r="B179" s="2">
        <v>0.65072916666666669</v>
      </c>
      <c r="C179">
        <v>0</v>
      </c>
      <c r="D179">
        <v>2.0213999999999999</v>
      </c>
      <c r="E179">
        <v>19.292000000000002</v>
      </c>
      <c r="F179">
        <v>313</v>
      </c>
    </row>
    <row r="180" spans="1:6" x14ac:dyDescent="0.25">
      <c r="A180" s="1">
        <v>42349</v>
      </c>
      <c r="B180" s="2">
        <v>0.65076388888888892</v>
      </c>
      <c r="C180">
        <v>0</v>
      </c>
      <c r="D180">
        <v>2.0222000000000002</v>
      </c>
      <c r="E180">
        <v>19.292000000000002</v>
      </c>
      <c r="F180">
        <v>314</v>
      </c>
    </row>
    <row r="181" spans="1:6" x14ac:dyDescent="0.25">
      <c r="A181" s="1">
        <v>42349</v>
      </c>
      <c r="B181" s="2">
        <v>0.65079861111111115</v>
      </c>
      <c r="C181">
        <v>0</v>
      </c>
      <c r="D181">
        <v>2.0280999999999998</v>
      </c>
      <c r="E181">
        <v>19.292000000000002</v>
      </c>
      <c r="F181">
        <v>315</v>
      </c>
    </row>
    <row r="182" spans="1:6" x14ac:dyDescent="0.25">
      <c r="A182" s="1">
        <v>42349</v>
      </c>
      <c r="B182" s="2">
        <v>0.65083333333333326</v>
      </c>
      <c r="C182">
        <v>0</v>
      </c>
      <c r="D182">
        <v>2.0196999999999998</v>
      </c>
      <c r="E182">
        <v>19.294</v>
      </c>
      <c r="F182">
        <v>316</v>
      </c>
    </row>
    <row r="183" spans="1:6" x14ac:dyDescent="0.25">
      <c r="A183" s="1">
        <v>42349</v>
      </c>
      <c r="B183" s="2">
        <v>0.6508680555555556</v>
      </c>
      <c r="C183">
        <v>0</v>
      </c>
      <c r="D183">
        <v>2.0232000000000001</v>
      </c>
      <c r="E183">
        <v>19.292000000000002</v>
      </c>
      <c r="F183">
        <v>317</v>
      </c>
    </row>
    <row r="184" spans="1:6" x14ac:dyDescent="0.25">
      <c r="A184" s="1">
        <v>42349</v>
      </c>
      <c r="B184" s="2">
        <v>0.65090277777777772</v>
      </c>
      <c r="C184">
        <v>0</v>
      </c>
      <c r="D184">
        <v>2.0232000000000001</v>
      </c>
      <c r="E184">
        <v>19.291</v>
      </c>
      <c r="F184">
        <v>318</v>
      </c>
    </row>
    <row r="185" spans="1:6" x14ac:dyDescent="0.25">
      <c r="A185" s="1">
        <v>42349</v>
      </c>
      <c r="B185" s="2">
        <v>0.65093750000000006</v>
      </c>
      <c r="C185">
        <v>0</v>
      </c>
      <c r="D185">
        <v>2.0179999999999998</v>
      </c>
      <c r="E185">
        <v>19.292999999999999</v>
      </c>
      <c r="F185">
        <v>319</v>
      </c>
    </row>
    <row r="186" spans="1:6" x14ac:dyDescent="0.25">
      <c r="A186" s="1">
        <v>42349</v>
      </c>
      <c r="B186" s="2">
        <v>0.65097222222222217</v>
      </c>
      <c r="C186">
        <v>0</v>
      </c>
      <c r="D186">
        <v>2.0236000000000001</v>
      </c>
      <c r="E186">
        <v>19.291</v>
      </c>
      <c r="F186">
        <v>320</v>
      </c>
    </row>
    <row r="187" spans="1:6" x14ac:dyDescent="0.25">
      <c r="A187" s="1">
        <v>42349</v>
      </c>
      <c r="B187" s="2">
        <v>0.65100694444444451</v>
      </c>
      <c r="C187">
        <v>0</v>
      </c>
      <c r="D187">
        <v>2.0230000000000001</v>
      </c>
      <c r="E187">
        <v>19.29</v>
      </c>
      <c r="F187">
        <v>321</v>
      </c>
    </row>
    <row r="188" spans="1:6" x14ac:dyDescent="0.25">
      <c r="A188" s="1">
        <v>42349</v>
      </c>
      <c r="B188" s="2">
        <v>0.65104166666666663</v>
      </c>
      <c r="C188">
        <v>0</v>
      </c>
      <c r="D188">
        <v>2.0215000000000001</v>
      </c>
      <c r="E188">
        <v>19.29</v>
      </c>
      <c r="F188">
        <v>322</v>
      </c>
    </row>
    <row r="189" spans="1:6" x14ac:dyDescent="0.25">
      <c r="A189" s="1">
        <v>42349</v>
      </c>
      <c r="B189" s="2">
        <v>0.65107638888888886</v>
      </c>
      <c r="C189">
        <v>0</v>
      </c>
      <c r="D189">
        <v>2.0173999999999999</v>
      </c>
      <c r="E189">
        <v>19.289000000000001</v>
      </c>
      <c r="F189">
        <v>323</v>
      </c>
    </row>
    <row r="190" spans="1:6" x14ac:dyDescent="0.25">
      <c r="A190" s="1">
        <v>42349</v>
      </c>
      <c r="B190" s="2">
        <v>0.65111111111111108</v>
      </c>
      <c r="C190">
        <v>0</v>
      </c>
      <c r="D190">
        <v>2.0268999999999999</v>
      </c>
      <c r="E190">
        <v>19.29</v>
      </c>
      <c r="F190">
        <v>324</v>
      </c>
    </row>
    <row r="191" spans="1:6" x14ac:dyDescent="0.25">
      <c r="A191" s="1">
        <v>42349</v>
      </c>
      <c r="B191" s="2">
        <v>0.65114583333333331</v>
      </c>
      <c r="C191">
        <v>0</v>
      </c>
      <c r="D191">
        <v>2.0278</v>
      </c>
      <c r="E191">
        <v>19.288</v>
      </c>
      <c r="F191">
        <v>325</v>
      </c>
    </row>
    <row r="192" spans="1:6" x14ac:dyDescent="0.25">
      <c r="A192" s="1">
        <v>42349</v>
      </c>
      <c r="B192" s="2">
        <v>0.65118055555555554</v>
      </c>
      <c r="C192">
        <v>0</v>
      </c>
      <c r="D192">
        <v>2.0255000000000001</v>
      </c>
      <c r="E192">
        <v>19.288</v>
      </c>
      <c r="F192">
        <v>326</v>
      </c>
    </row>
    <row r="193" spans="1:6" x14ac:dyDescent="0.25">
      <c r="A193" s="1">
        <v>42349</v>
      </c>
      <c r="B193" s="2">
        <v>0.65121527777777777</v>
      </c>
      <c r="C193">
        <v>0</v>
      </c>
      <c r="D193">
        <v>2.0276999999999998</v>
      </c>
      <c r="E193">
        <v>19.288</v>
      </c>
      <c r="F193">
        <v>327</v>
      </c>
    </row>
    <row r="194" spans="1:6" x14ac:dyDescent="0.25">
      <c r="A194" s="1">
        <v>42349</v>
      </c>
      <c r="B194" s="2">
        <v>0.65125</v>
      </c>
      <c r="C194">
        <v>0</v>
      </c>
      <c r="D194">
        <v>2.0249000000000001</v>
      </c>
      <c r="E194">
        <v>19.288</v>
      </c>
      <c r="F194">
        <v>328</v>
      </c>
    </row>
    <row r="195" spans="1:6" x14ac:dyDescent="0.25">
      <c r="A195" s="1">
        <v>42349</v>
      </c>
      <c r="B195" s="2">
        <v>0.65128472222222222</v>
      </c>
      <c r="C195">
        <v>0</v>
      </c>
      <c r="D195">
        <v>2.0282</v>
      </c>
      <c r="E195">
        <v>19.286999999999999</v>
      </c>
      <c r="F195">
        <v>329</v>
      </c>
    </row>
    <row r="196" spans="1:6" x14ac:dyDescent="0.25">
      <c r="A196" s="1">
        <v>42349</v>
      </c>
      <c r="B196" s="2">
        <v>0.65131944444444445</v>
      </c>
      <c r="C196">
        <v>0</v>
      </c>
      <c r="D196">
        <v>2.0289000000000001</v>
      </c>
      <c r="E196">
        <v>19.286999999999999</v>
      </c>
      <c r="F196">
        <v>330</v>
      </c>
    </row>
    <row r="197" spans="1:6" x14ac:dyDescent="0.25">
      <c r="A197" s="1">
        <v>42349</v>
      </c>
      <c r="B197" s="2">
        <v>0.65135416666666668</v>
      </c>
      <c r="C197">
        <v>0</v>
      </c>
      <c r="D197">
        <v>2.0249000000000001</v>
      </c>
      <c r="E197">
        <v>19.286999999999999</v>
      </c>
      <c r="F197">
        <v>331</v>
      </c>
    </row>
    <row r="198" spans="1:6" x14ac:dyDescent="0.25">
      <c r="A198" s="1">
        <v>42349</v>
      </c>
      <c r="B198" s="2">
        <v>0.65138888888888891</v>
      </c>
      <c r="C198">
        <v>0</v>
      </c>
      <c r="D198">
        <v>2.0272000000000001</v>
      </c>
      <c r="E198">
        <v>19.286000000000001</v>
      </c>
      <c r="F198">
        <v>332</v>
      </c>
    </row>
    <row r="199" spans="1:6" x14ac:dyDescent="0.25">
      <c r="A199" s="1">
        <v>42349</v>
      </c>
      <c r="B199" s="2">
        <v>0.65142361111111113</v>
      </c>
      <c r="C199">
        <v>0</v>
      </c>
      <c r="D199">
        <v>2.0272000000000001</v>
      </c>
      <c r="E199">
        <v>19.285</v>
      </c>
      <c r="F199">
        <v>333</v>
      </c>
    </row>
    <row r="200" spans="1:6" x14ac:dyDescent="0.25">
      <c r="A200" s="1">
        <v>42349</v>
      </c>
      <c r="B200" s="2">
        <v>0.65145833333333336</v>
      </c>
      <c r="C200">
        <v>0</v>
      </c>
      <c r="D200">
        <v>2.0295000000000001</v>
      </c>
      <c r="E200">
        <v>19.283000000000001</v>
      </c>
      <c r="F200">
        <v>334</v>
      </c>
    </row>
    <row r="201" spans="1:6" x14ac:dyDescent="0.25">
      <c r="A201" s="1">
        <v>42349</v>
      </c>
      <c r="B201" s="2">
        <v>0.65149305555555559</v>
      </c>
      <c r="C201">
        <v>0</v>
      </c>
      <c r="D201">
        <v>2.0253000000000001</v>
      </c>
      <c r="E201">
        <v>19.285</v>
      </c>
      <c r="F201">
        <v>335</v>
      </c>
    </row>
    <row r="202" spans="1:6" x14ac:dyDescent="0.25">
      <c r="A202" s="1">
        <v>42349</v>
      </c>
      <c r="B202" s="2">
        <v>0.65152777777777782</v>
      </c>
      <c r="C202">
        <v>0</v>
      </c>
      <c r="D202">
        <v>2.0257000000000001</v>
      </c>
      <c r="E202">
        <v>19.285</v>
      </c>
      <c r="F202">
        <v>336</v>
      </c>
    </row>
    <row r="203" spans="1:6" x14ac:dyDescent="0.25">
      <c r="A203" s="1">
        <v>42349</v>
      </c>
      <c r="B203" s="2">
        <v>0.65156249999999993</v>
      </c>
      <c r="C203">
        <v>0</v>
      </c>
      <c r="D203">
        <v>2.0350999999999999</v>
      </c>
      <c r="E203">
        <v>19.283000000000001</v>
      </c>
      <c r="F203">
        <v>337</v>
      </c>
    </row>
    <row r="204" spans="1:6" x14ac:dyDescent="0.25">
      <c r="A204" s="1">
        <v>42349</v>
      </c>
      <c r="B204" s="2">
        <v>0.65159722222222227</v>
      </c>
      <c r="C204">
        <v>0</v>
      </c>
      <c r="D204">
        <v>2.0306999999999999</v>
      </c>
      <c r="E204">
        <v>19.282</v>
      </c>
      <c r="F204">
        <v>338</v>
      </c>
    </row>
    <row r="205" spans="1:6" x14ac:dyDescent="0.25">
      <c r="A205" s="1">
        <v>42349</v>
      </c>
      <c r="B205" s="2">
        <v>0.65163194444444439</v>
      </c>
      <c r="C205">
        <v>0</v>
      </c>
      <c r="D205">
        <v>2.0278</v>
      </c>
      <c r="E205">
        <v>19.282</v>
      </c>
      <c r="F205">
        <v>339</v>
      </c>
    </row>
    <row r="206" spans="1:6" x14ac:dyDescent="0.25">
      <c r="A206" s="1">
        <v>42349</v>
      </c>
      <c r="B206" s="2">
        <v>0.65166666666666673</v>
      </c>
      <c r="C206">
        <v>0</v>
      </c>
      <c r="D206">
        <v>2.0259999999999998</v>
      </c>
      <c r="E206">
        <v>19.282</v>
      </c>
      <c r="F206">
        <v>340</v>
      </c>
    </row>
    <row r="207" spans="1:6" x14ac:dyDescent="0.25">
      <c r="A207" s="1">
        <v>42349</v>
      </c>
      <c r="B207" s="2">
        <v>0.65170138888888884</v>
      </c>
      <c r="C207">
        <v>0</v>
      </c>
      <c r="D207">
        <v>2.0316999999999998</v>
      </c>
      <c r="E207">
        <v>19.280999999999999</v>
      </c>
      <c r="F207">
        <v>341</v>
      </c>
    </row>
    <row r="208" spans="1:6" x14ac:dyDescent="0.25">
      <c r="A208" s="1">
        <v>42349</v>
      </c>
      <c r="B208" s="2">
        <v>0.65173611111111118</v>
      </c>
      <c r="C208">
        <v>0</v>
      </c>
      <c r="D208">
        <v>2.0369000000000002</v>
      </c>
      <c r="E208">
        <v>19.282</v>
      </c>
      <c r="F208">
        <v>342</v>
      </c>
    </row>
    <row r="209" spans="1:6" x14ac:dyDescent="0.25">
      <c r="A209" s="1">
        <v>42349</v>
      </c>
      <c r="B209" s="2">
        <v>0.6517708333333333</v>
      </c>
      <c r="C209">
        <v>0</v>
      </c>
      <c r="D209">
        <v>2.0333999999999999</v>
      </c>
      <c r="E209">
        <v>19.280999999999999</v>
      </c>
      <c r="F209">
        <v>343</v>
      </c>
    </row>
    <row r="210" spans="1:6" x14ac:dyDescent="0.25">
      <c r="A210" s="1">
        <v>42349</v>
      </c>
      <c r="B210" s="2">
        <v>0.65180555555555553</v>
      </c>
      <c r="C210">
        <v>0</v>
      </c>
      <c r="D210">
        <v>2.0278</v>
      </c>
      <c r="E210">
        <v>19.280999999999999</v>
      </c>
      <c r="F210">
        <v>344</v>
      </c>
    </row>
    <row r="211" spans="1:6" x14ac:dyDescent="0.25">
      <c r="A211" s="1">
        <v>42349</v>
      </c>
      <c r="B211" s="2">
        <v>0.65184027777777775</v>
      </c>
      <c r="C211">
        <v>0</v>
      </c>
      <c r="D211">
        <v>2.0314999999999999</v>
      </c>
      <c r="E211">
        <v>19.280999999999999</v>
      </c>
      <c r="F211">
        <v>345</v>
      </c>
    </row>
    <row r="212" spans="1:6" x14ac:dyDescent="0.25">
      <c r="A212" s="1">
        <v>42349</v>
      </c>
      <c r="B212" s="2">
        <v>0.65187499999999998</v>
      </c>
      <c r="C212">
        <v>0</v>
      </c>
      <c r="D212">
        <v>2.0333999999999999</v>
      </c>
      <c r="E212">
        <v>19.282</v>
      </c>
      <c r="F212">
        <v>346</v>
      </c>
    </row>
    <row r="213" spans="1:6" x14ac:dyDescent="0.25">
      <c r="A213" s="1">
        <v>42349</v>
      </c>
      <c r="B213" s="2">
        <v>0.65190972222222221</v>
      </c>
      <c r="C213">
        <v>0</v>
      </c>
      <c r="D213">
        <v>2.0352999999999999</v>
      </c>
      <c r="E213">
        <v>19.279</v>
      </c>
      <c r="F213">
        <v>347</v>
      </c>
    </row>
    <row r="214" spans="1:6" x14ac:dyDescent="0.25">
      <c r="A214" s="1">
        <v>42349</v>
      </c>
      <c r="B214" s="2">
        <v>0.65194444444444444</v>
      </c>
      <c r="C214">
        <v>0</v>
      </c>
      <c r="D214">
        <v>2.0276999999999998</v>
      </c>
      <c r="E214">
        <v>19.280999999999999</v>
      </c>
      <c r="F214">
        <v>348</v>
      </c>
    </row>
    <row r="215" spans="1:6" x14ac:dyDescent="0.25">
      <c r="A215" s="1">
        <v>42349</v>
      </c>
      <c r="B215" s="2">
        <v>0.65197916666666667</v>
      </c>
      <c r="C215">
        <v>0</v>
      </c>
      <c r="D215">
        <v>2.0276999999999998</v>
      </c>
      <c r="E215">
        <v>19.28</v>
      </c>
      <c r="F215">
        <v>349</v>
      </c>
    </row>
    <row r="216" spans="1:6" x14ac:dyDescent="0.25">
      <c r="A216" s="1">
        <v>42349</v>
      </c>
      <c r="B216" s="2">
        <v>0.65201388888888889</v>
      </c>
      <c r="C216">
        <v>0</v>
      </c>
      <c r="D216">
        <v>2.0341999999999998</v>
      </c>
      <c r="E216">
        <v>19.277999999999999</v>
      </c>
      <c r="F216">
        <v>350</v>
      </c>
    </row>
    <row r="217" spans="1:6" x14ac:dyDescent="0.25">
      <c r="A217" s="1">
        <v>42349</v>
      </c>
      <c r="B217" s="2">
        <v>0.65204861111111112</v>
      </c>
      <c r="C217">
        <v>0</v>
      </c>
      <c r="D217">
        <v>2.0297999999999998</v>
      </c>
      <c r="E217">
        <v>19.277999999999999</v>
      </c>
      <c r="F217">
        <v>351</v>
      </c>
    </row>
    <row r="218" spans="1:6" x14ac:dyDescent="0.25">
      <c r="A218" s="1">
        <v>42349</v>
      </c>
      <c r="B218" s="2">
        <v>0.65208333333333335</v>
      </c>
      <c r="C218">
        <v>0</v>
      </c>
      <c r="D218">
        <v>2.0299</v>
      </c>
      <c r="E218">
        <v>19.277000000000001</v>
      </c>
      <c r="F218">
        <v>352</v>
      </c>
    </row>
    <row r="219" spans="1:6" x14ac:dyDescent="0.25">
      <c r="A219" s="1">
        <v>42349</v>
      </c>
      <c r="B219" s="2">
        <v>0.65211805555555558</v>
      </c>
      <c r="C219">
        <v>0</v>
      </c>
      <c r="D219">
        <v>2.0335999999999999</v>
      </c>
      <c r="E219">
        <v>19.277000000000001</v>
      </c>
      <c r="F219">
        <v>353</v>
      </c>
    </row>
    <row r="220" spans="1:6" x14ac:dyDescent="0.25">
      <c r="A220" s="1">
        <v>42349</v>
      </c>
      <c r="B220" s="2">
        <v>0.6521527777777778</v>
      </c>
      <c r="C220">
        <v>0</v>
      </c>
      <c r="D220">
        <v>2.0274999999999999</v>
      </c>
      <c r="E220">
        <v>19.277000000000001</v>
      </c>
      <c r="F220">
        <v>354</v>
      </c>
    </row>
    <row r="221" spans="1:6" x14ac:dyDescent="0.25">
      <c r="A221" s="1">
        <v>42349</v>
      </c>
      <c r="B221" s="2">
        <v>0.65218750000000003</v>
      </c>
      <c r="C221">
        <v>0</v>
      </c>
      <c r="D221">
        <v>2.0297999999999998</v>
      </c>
      <c r="E221">
        <v>19.276</v>
      </c>
      <c r="F221">
        <v>355</v>
      </c>
    </row>
    <row r="222" spans="1:6" x14ac:dyDescent="0.25">
      <c r="A222" s="1">
        <v>42349</v>
      </c>
      <c r="B222" s="2">
        <v>0.65222222222222226</v>
      </c>
      <c r="C222">
        <v>0</v>
      </c>
      <c r="D222">
        <v>2.0318000000000001</v>
      </c>
      <c r="E222">
        <v>19.276</v>
      </c>
      <c r="F222">
        <v>356</v>
      </c>
    </row>
    <row r="223" spans="1:6" x14ac:dyDescent="0.25">
      <c r="A223" s="1">
        <v>42349</v>
      </c>
      <c r="B223" s="2">
        <v>0.65225694444444449</v>
      </c>
      <c r="C223">
        <v>0</v>
      </c>
      <c r="D223">
        <v>2.0291999999999999</v>
      </c>
      <c r="E223">
        <v>19.274999999999999</v>
      </c>
      <c r="F223">
        <v>357</v>
      </c>
    </row>
    <row r="224" spans="1:6" x14ac:dyDescent="0.25">
      <c r="A224" s="1">
        <v>42349</v>
      </c>
      <c r="B224" s="2">
        <v>0.6522916666666666</v>
      </c>
      <c r="C224">
        <v>0</v>
      </c>
      <c r="D224">
        <v>2.0274999999999999</v>
      </c>
      <c r="E224">
        <v>19.277000000000001</v>
      </c>
      <c r="F224">
        <v>358</v>
      </c>
    </row>
    <row r="225" spans="1:6" x14ac:dyDescent="0.25">
      <c r="A225" s="1">
        <v>42349</v>
      </c>
      <c r="B225" s="2">
        <v>0.65232638888888894</v>
      </c>
      <c r="C225">
        <v>0</v>
      </c>
      <c r="D225">
        <v>2.024</v>
      </c>
      <c r="E225">
        <v>19.277000000000001</v>
      </c>
      <c r="F225">
        <v>359</v>
      </c>
    </row>
    <row r="226" spans="1:6" x14ac:dyDescent="0.25">
      <c r="A226" s="1">
        <v>42349</v>
      </c>
      <c r="B226" s="2">
        <v>0.65236111111111106</v>
      </c>
      <c r="C226">
        <v>0</v>
      </c>
      <c r="D226">
        <v>2.0299999999999998</v>
      </c>
      <c r="E226">
        <v>19.274999999999999</v>
      </c>
      <c r="F226">
        <v>360</v>
      </c>
    </row>
    <row r="227" spans="1:6" x14ac:dyDescent="0.25">
      <c r="A227" s="1">
        <v>42349</v>
      </c>
      <c r="B227" s="2">
        <v>0.6523958333333334</v>
      </c>
      <c r="C227">
        <v>0</v>
      </c>
      <c r="D227">
        <v>2.0316999999999998</v>
      </c>
      <c r="E227">
        <v>19.276</v>
      </c>
      <c r="F227">
        <v>361</v>
      </c>
    </row>
    <row r="228" spans="1:6" x14ac:dyDescent="0.25">
      <c r="A228" s="1">
        <v>42349</v>
      </c>
      <c r="B228" s="2">
        <v>0.65243055555555551</v>
      </c>
      <c r="C228">
        <v>0</v>
      </c>
      <c r="D228">
        <v>2.0282</v>
      </c>
      <c r="E228">
        <v>19.276</v>
      </c>
      <c r="F228">
        <v>362</v>
      </c>
    </row>
    <row r="229" spans="1:6" x14ac:dyDescent="0.25">
      <c r="A229" s="1">
        <v>42349</v>
      </c>
      <c r="B229" s="2">
        <v>0.65246527777777774</v>
      </c>
      <c r="C229">
        <v>0</v>
      </c>
      <c r="D229">
        <v>2.0356000000000001</v>
      </c>
      <c r="E229">
        <v>19.276</v>
      </c>
      <c r="F229">
        <v>363</v>
      </c>
    </row>
    <row r="230" spans="1:6" x14ac:dyDescent="0.25">
      <c r="A230" s="1">
        <v>42349</v>
      </c>
      <c r="B230" s="2">
        <v>0.65249999999999997</v>
      </c>
      <c r="C230">
        <v>0</v>
      </c>
      <c r="D230">
        <v>2.0381999999999998</v>
      </c>
      <c r="E230">
        <v>19.274000000000001</v>
      </c>
      <c r="F230">
        <v>364</v>
      </c>
    </row>
    <row r="231" spans="1:6" x14ac:dyDescent="0.25">
      <c r="A231" s="1">
        <v>42349</v>
      </c>
      <c r="B231" s="2">
        <v>0.6525347222222222</v>
      </c>
      <c r="C231">
        <v>0</v>
      </c>
      <c r="D231">
        <v>2.0253000000000001</v>
      </c>
      <c r="E231">
        <v>19.274999999999999</v>
      </c>
      <c r="F231">
        <v>365</v>
      </c>
    </row>
    <row r="232" spans="1:6" x14ac:dyDescent="0.25">
      <c r="A232" s="1">
        <v>42349</v>
      </c>
      <c r="B232" s="2">
        <v>0.65256944444444442</v>
      </c>
      <c r="C232">
        <v>0</v>
      </c>
      <c r="D232">
        <v>2.0240999999999998</v>
      </c>
      <c r="E232">
        <v>19.274000000000001</v>
      </c>
      <c r="F232">
        <v>366</v>
      </c>
    </row>
    <row r="233" spans="1:6" x14ac:dyDescent="0.25">
      <c r="A233" s="1">
        <v>42349</v>
      </c>
      <c r="B233" s="2">
        <v>0.65260416666666665</v>
      </c>
      <c r="C233">
        <v>0</v>
      </c>
      <c r="D233">
        <v>2.0310000000000001</v>
      </c>
      <c r="E233">
        <v>19.271999999999998</v>
      </c>
      <c r="F233">
        <v>367</v>
      </c>
    </row>
    <row r="234" spans="1:6" x14ac:dyDescent="0.25">
      <c r="A234" s="1">
        <v>42349</v>
      </c>
      <c r="B234" s="2">
        <v>0.65263888888888888</v>
      </c>
      <c r="C234">
        <v>0</v>
      </c>
      <c r="D234">
        <v>2.0358000000000001</v>
      </c>
      <c r="E234">
        <v>19.276</v>
      </c>
      <c r="F234">
        <v>368</v>
      </c>
    </row>
    <row r="235" spans="1:6" x14ac:dyDescent="0.25">
      <c r="A235" s="1">
        <v>42349</v>
      </c>
      <c r="B235" s="2">
        <v>0.65267361111111111</v>
      </c>
      <c r="C235">
        <v>0</v>
      </c>
      <c r="D235">
        <v>2.0331000000000001</v>
      </c>
      <c r="E235">
        <v>19.274000000000001</v>
      </c>
      <c r="F235">
        <v>369</v>
      </c>
    </row>
    <row r="236" spans="1:6" x14ac:dyDescent="0.25">
      <c r="A236" s="1">
        <v>42349</v>
      </c>
      <c r="B236" s="2">
        <v>0.65270833333333333</v>
      </c>
      <c r="C236">
        <v>0</v>
      </c>
      <c r="D236">
        <v>2.0365000000000002</v>
      </c>
      <c r="E236">
        <v>19.274000000000001</v>
      </c>
      <c r="F236">
        <v>370</v>
      </c>
    </row>
    <row r="237" spans="1:6" x14ac:dyDescent="0.25">
      <c r="A237" s="1">
        <v>42349</v>
      </c>
      <c r="B237" s="2">
        <v>0.65274305555555556</v>
      </c>
      <c r="C237">
        <v>0</v>
      </c>
      <c r="D237">
        <v>2.0320999999999998</v>
      </c>
      <c r="E237">
        <v>19.274000000000001</v>
      </c>
      <c r="F237">
        <v>371</v>
      </c>
    </row>
    <row r="238" spans="1:6" x14ac:dyDescent="0.25">
      <c r="A238" s="1">
        <v>42349</v>
      </c>
      <c r="B238" s="2">
        <v>0.65277777777777779</v>
      </c>
      <c r="C238">
        <v>0</v>
      </c>
      <c r="D238">
        <v>2.0325000000000002</v>
      </c>
      <c r="E238">
        <v>19.271000000000001</v>
      </c>
      <c r="F238">
        <v>372</v>
      </c>
    </row>
    <row r="239" spans="1:6" x14ac:dyDescent="0.25">
      <c r="A239" s="1">
        <v>42349</v>
      </c>
      <c r="B239" s="2">
        <v>0.65281250000000002</v>
      </c>
      <c r="C239">
        <v>0</v>
      </c>
      <c r="D239">
        <v>2.0312000000000001</v>
      </c>
      <c r="E239">
        <v>19.271000000000001</v>
      </c>
      <c r="F239">
        <v>373</v>
      </c>
    </row>
    <row r="240" spans="1:6" x14ac:dyDescent="0.25">
      <c r="A240" s="1">
        <v>42349</v>
      </c>
      <c r="B240" s="2">
        <v>0.65284722222222225</v>
      </c>
      <c r="C240">
        <v>0</v>
      </c>
      <c r="D240">
        <v>2.0295999999999998</v>
      </c>
      <c r="E240">
        <v>19.271000000000001</v>
      </c>
      <c r="F240">
        <v>374</v>
      </c>
    </row>
    <row r="241" spans="1:6" x14ac:dyDescent="0.25">
      <c r="A241" s="1">
        <v>42349</v>
      </c>
      <c r="B241" s="2">
        <v>0.65288194444444447</v>
      </c>
      <c r="C241">
        <v>0</v>
      </c>
      <c r="D241">
        <v>2.0356000000000001</v>
      </c>
      <c r="E241">
        <v>19.27</v>
      </c>
      <c r="F241">
        <v>375</v>
      </c>
    </row>
    <row r="242" spans="1:6" x14ac:dyDescent="0.25">
      <c r="A242" s="1">
        <v>42349</v>
      </c>
      <c r="B242" s="2">
        <v>0.6529166666666667</v>
      </c>
      <c r="C242">
        <v>0</v>
      </c>
      <c r="D242">
        <v>2.0333000000000001</v>
      </c>
      <c r="E242">
        <v>19.271000000000001</v>
      </c>
      <c r="F242">
        <v>376</v>
      </c>
    </row>
    <row r="243" spans="1:6" x14ac:dyDescent="0.25">
      <c r="A243" s="1">
        <v>42349</v>
      </c>
      <c r="B243" s="2">
        <v>0.65295138888888882</v>
      </c>
      <c r="C243">
        <v>0</v>
      </c>
      <c r="D243">
        <v>2.0283000000000002</v>
      </c>
      <c r="E243">
        <v>19.271000000000001</v>
      </c>
      <c r="F243">
        <v>377</v>
      </c>
    </row>
    <row r="244" spans="1:6" x14ac:dyDescent="0.25">
      <c r="A244" s="1">
        <v>42349</v>
      </c>
      <c r="B244" s="2">
        <v>0.65298611111111116</v>
      </c>
      <c r="C244">
        <v>0</v>
      </c>
      <c r="D244">
        <v>2.0333000000000001</v>
      </c>
      <c r="E244">
        <v>19.271000000000001</v>
      </c>
      <c r="F244">
        <v>378</v>
      </c>
    </row>
    <row r="245" spans="1:6" x14ac:dyDescent="0.25">
      <c r="A245" s="1">
        <v>42349</v>
      </c>
      <c r="B245" s="2">
        <v>0.65302083333333327</v>
      </c>
      <c r="C245">
        <v>0</v>
      </c>
      <c r="D245">
        <v>2.0318999999999998</v>
      </c>
      <c r="E245">
        <v>19.27</v>
      </c>
      <c r="F245">
        <v>379</v>
      </c>
    </row>
    <row r="246" spans="1:6" x14ac:dyDescent="0.25">
      <c r="A246" s="1">
        <v>42349</v>
      </c>
      <c r="B246" s="2">
        <v>0.65305555555555561</v>
      </c>
      <c r="C246">
        <v>0</v>
      </c>
      <c r="D246">
        <v>2.0356000000000001</v>
      </c>
      <c r="E246">
        <v>19.27</v>
      </c>
      <c r="F246">
        <v>380</v>
      </c>
    </row>
    <row r="247" spans="1:6" x14ac:dyDescent="0.25">
      <c r="A247" s="1">
        <v>42349</v>
      </c>
      <c r="B247" s="2">
        <v>0.65309027777777773</v>
      </c>
      <c r="C247">
        <v>0</v>
      </c>
      <c r="D247">
        <v>2.0345</v>
      </c>
      <c r="E247">
        <v>19.27</v>
      </c>
      <c r="F247">
        <v>381</v>
      </c>
    </row>
    <row r="248" spans="1:6" x14ac:dyDescent="0.25">
      <c r="A248" s="1">
        <v>42349</v>
      </c>
      <c r="B248" s="2">
        <v>0.65312500000000007</v>
      </c>
      <c r="C248">
        <v>0</v>
      </c>
      <c r="D248">
        <v>2.0276999999999998</v>
      </c>
      <c r="E248">
        <v>19.27</v>
      </c>
      <c r="F248">
        <v>382</v>
      </c>
    </row>
    <row r="249" spans="1:6" x14ac:dyDescent="0.25">
      <c r="A249" s="1">
        <v>42349</v>
      </c>
      <c r="B249" s="2">
        <v>0.65315972222222218</v>
      </c>
      <c r="C249">
        <v>0</v>
      </c>
      <c r="D249">
        <v>2.0316000000000001</v>
      </c>
      <c r="E249">
        <v>19.271000000000001</v>
      </c>
      <c r="F249">
        <v>383</v>
      </c>
    </row>
    <row r="250" spans="1:6" x14ac:dyDescent="0.25">
      <c r="A250" s="1">
        <v>42349</v>
      </c>
      <c r="B250" s="2">
        <v>0.65319444444444441</v>
      </c>
      <c r="C250">
        <v>0</v>
      </c>
      <c r="D250">
        <v>2.0291000000000001</v>
      </c>
      <c r="E250">
        <v>19.27</v>
      </c>
      <c r="F250">
        <v>384</v>
      </c>
    </row>
    <row r="251" spans="1:6" x14ac:dyDescent="0.25">
      <c r="A251" s="1">
        <v>42349</v>
      </c>
      <c r="B251" s="2">
        <v>0.65322916666666664</v>
      </c>
      <c r="C251">
        <v>0</v>
      </c>
      <c r="D251">
        <v>2.024</v>
      </c>
      <c r="E251">
        <v>19.268000000000001</v>
      </c>
      <c r="F251">
        <v>385</v>
      </c>
    </row>
    <row r="252" spans="1:6" x14ac:dyDescent="0.25">
      <c r="A252" s="1">
        <v>42349</v>
      </c>
      <c r="B252" s="2">
        <v>0.65326388888888887</v>
      </c>
      <c r="C252">
        <v>0</v>
      </c>
      <c r="D252">
        <v>2.0327999999999999</v>
      </c>
      <c r="E252">
        <v>19.27</v>
      </c>
      <c r="F252">
        <v>386</v>
      </c>
    </row>
    <row r="253" spans="1:6" x14ac:dyDescent="0.25">
      <c r="A253" s="1">
        <v>42349</v>
      </c>
      <c r="B253" s="2">
        <v>0.65329861111111109</v>
      </c>
      <c r="C253">
        <v>0</v>
      </c>
      <c r="D253">
        <v>2.0344000000000002</v>
      </c>
      <c r="E253">
        <v>19.266999999999999</v>
      </c>
      <c r="F253">
        <v>387</v>
      </c>
    </row>
    <row r="254" spans="1:6" x14ac:dyDescent="0.25">
      <c r="A254" s="1">
        <v>42349</v>
      </c>
      <c r="B254" s="2">
        <v>0.65333333333333332</v>
      </c>
      <c r="C254">
        <v>0</v>
      </c>
      <c r="D254">
        <v>2.0301</v>
      </c>
      <c r="E254">
        <v>19.268000000000001</v>
      </c>
      <c r="F254">
        <v>388</v>
      </c>
    </row>
    <row r="255" spans="1:6" x14ac:dyDescent="0.25">
      <c r="A255" s="1">
        <v>42349</v>
      </c>
      <c r="B255" s="2">
        <v>0.65336805555555555</v>
      </c>
      <c r="C255">
        <v>0</v>
      </c>
      <c r="D255">
        <v>2.0323000000000002</v>
      </c>
      <c r="E255">
        <v>19.266999999999999</v>
      </c>
      <c r="F255">
        <v>389</v>
      </c>
    </row>
    <row r="256" spans="1:6" x14ac:dyDescent="0.25">
      <c r="A256" s="1">
        <v>42349</v>
      </c>
      <c r="B256" s="2">
        <v>0.65340277777777778</v>
      </c>
      <c r="C256">
        <v>0</v>
      </c>
      <c r="D256">
        <v>2.0276999999999998</v>
      </c>
      <c r="E256">
        <v>19.266999999999999</v>
      </c>
      <c r="F256">
        <v>390</v>
      </c>
    </row>
    <row r="257" spans="1:6" x14ac:dyDescent="0.25">
      <c r="A257" s="1">
        <v>42349</v>
      </c>
      <c r="B257" s="2">
        <v>0.6534375</v>
      </c>
      <c r="C257">
        <v>0</v>
      </c>
      <c r="D257">
        <v>2.0360999999999998</v>
      </c>
      <c r="E257">
        <v>19.268999999999998</v>
      </c>
      <c r="F257">
        <v>391</v>
      </c>
    </row>
    <row r="258" spans="1:6" x14ac:dyDescent="0.25">
      <c r="A258" s="1">
        <v>42349</v>
      </c>
      <c r="B258" s="2">
        <v>0.65347222222222223</v>
      </c>
      <c r="C258">
        <v>0</v>
      </c>
      <c r="D258">
        <v>2.0364</v>
      </c>
      <c r="E258">
        <v>19.266999999999999</v>
      </c>
      <c r="F258">
        <v>392</v>
      </c>
    </row>
    <row r="259" spans="1:6" x14ac:dyDescent="0.25">
      <c r="A259" s="1">
        <v>42349</v>
      </c>
      <c r="B259" s="2">
        <v>0.65350694444444446</v>
      </c>
      <c r="C259">
        <v>0</v>
      </c>
      <c r="D259">
        <v>2.0263</v>
      </c>
      <c r="E259">
        <v>19.268000000000001</v>
      </c>
      <c r="F259">
        <v>393</v>
      </c>
    </row>
    <row r="260" spans="1:6" x14ac:dyDescent="0.25">
      <c r="A260" s="1">
        <v>42349</v>
      </c>
      <c r="B260" s="2">
        <v>0.65354166666666669</v>
      </c>
      <c r="C260">
        <v>0</v>
      </c>
      <c r="D260">
        <v>2.0293999999999999</v>
      </c>
      <c r="E260">
        <v>19.268999999999998</v>
      </c>
      <c r="F260">
        <v>394</v>
      </c>
    </row>
    <row r="261" spans="1:6" x14ac:dyDescent="0.25">
      <c r="A261" s="1">
        <v>42349</v>
      </c>
      <c r="B261" s="2">
        <v>0.65357638888888892</v>
      </c>
      <c r="C261">
        <v>0</v>
      </c>
      <c r="D261">
        <v>2.0301999999999998</v>
      </c>
      <c r="E261">
        <v>19.265000000000001</v>
      </c>
      <c r="F261">
        <v>395</v>
      </c>
    </row>
    <row r="262" spans="1:6" x14ac:dyDescent="0.25">
      <c r="A262" s="1">
        <v>42349</v>
      </c>
      <c r="B262" s="2">
        <v>0.65361111111111114</v>
      </c>
      <c r="C262">
        <v>0</v>
      </c>
      <c r="D262">
        <v>2.0289000000000001</v>
      </c>
      <c r="E262">
        <v>19.263999999999999</v>
      </c>
      <c r="F262">
        <v>396</v>
      </c>
    </row>
    <row r="263" spans="1:6" x14ac:dyDescent="0.25">
      <c r="A263" s="1">
        <v>42349</v>
      </c>
      <c r="B263" s="2">
        <v>0.65364583333333337</v>
      </c>
      <c r="C263">
        <v>0</v>
      </c>
      <c r="D263">
        <v>2.0245000000000002</v>
      </c>
      <c r="E263">
        <v>19.266999999999999</v>
      </c>
      <c r="F263">
        <v>397</v>
      </c>
    </row>
    <row r="264" spans="1:6" x14ac:dyDescent="0.25">
      <c r="A264" s="1">
        <v>42349</v>
      </c>
      <c r="B264" s="2">
        <v>0.65368055555555549</v>
      </c>
      <c r="C264">
        <v>0</v>
      </c>
      <c r="D264">
        <v>2.0278999999999998</v>
      </c>
      <c r="E264">
        <v>19.266999999999999</v>
      </c>
      <c r="F264">
        <v>398</v>
      </c>
    </row>
    <row r="265" spans="1:6" x14ac:dyDescent="0.25">
      <c r="A265" s="1">
        <v>42349</v>
      </c>
      <c r="B265" s="2">
        <v>0.65371527777777783</v>
      </c>
      <c r="C265">
        <v>0</v>
      </c>
      <c r="D265">
        <v>2.0274000000000001</v>
      </c>
      <c r="E265">
        <v>19.265999999999998</v>
      </c>
      <c r="F265">
        <v>399</v>
      </c>
    </row>
    <row r="266" spans="1:6" x14ac:dyDescent="0.25">
      <c r="A266" s="1">
        <v>42349</v>
      </c>
      <c r="B266" s="2">
        <v>0.65374999999999994</v>
      </c>
      <c r="C266">
        <v>0</v>
      </c>
      <c r="D266">
        <v>2.0261</v>
      </c>
      <c r="E266">
        <v>19.265999999999998</v>
      </c>
      <c r="F266">
        <v>400</v>
      </c>
    </row>
    <row r="267" spans="1:6" x14ac:dyDescent="0.25">
      <c r="A267" s="1">
        <v>42349</v>
      </c>
      <c r="B267" s="2">
        <v>0.65378472222222228</v>
      </c>
      <c r="C267">
        <v>0</v>
      </c>
      <c r="D267">
        <v>2.0238999999999998</v>
      </c>
      <c r="E267">
        <v>19.265000000000001</v>
      </c>
      <c r="F267">
        <v>401</v>
      </c>
    </row>
    <row r="268" spans="1:6" x14ac:dyDescent="0.25">
      <c r="A268" s="1">
        <v>42349</v>
      </c>
      <c r="B268" s="2">
        <v>0.6538194444444444</v>
      </c>
      <c r="C268">
        <v>0</v>
      </c>
      <c r="D268">
        <v>2.0339999999999998</v>
      </c>
      <c r="E268">
        <v>19.266999999999999</v>
      </c>
      <c r="F268">
        <v>402</v>
      </c>
    </row>
    <row r="269" spans="1:6" x14ac:dyDescent="0.25">
      <c r="A269" s="1">
        <v>42349</v>
      </c>
      <c r="B269" s="2">
        <v>0.65385416666666674</v>
      </c>
      <c r="C269">
        <v>0</v>
      </c>
      <c r="D269">
        <v>2.0358000000000001</v>
      </c>
      <c r="E269">
        <v>19.263000000000002</v>
      </c>
      <c r="F269">
        <v>403</v>
      </c>
    </row>
    <row r="270" spans="1:6" x14ac:dyDescent="0.25">
      <c r="A270" s="1">
        <v>42349</v>
      </c>
      <c r="B270" s="2">
        <v>0.65388888888888885</v>
      </c>
      <c r="C270">
        <v>0</v>
      </c>
      <c r="D270">
        <v>2.0268999999999999</v>
      </c>
      <c r="E270">
        <v>19.265999999999998</v>
      </c>
      <c r="F270">
        <v>404</v>
      </c>
    </row>
    <row r="271" spans="1:6" x14ac:dyDescent="0.25">
      <c r="A271" s="1">
        <v>42349</v>
      </c>
      <c r="B271" s="2">
        <v>0.65392361111111108</v>
      </c>
      <c r="C271">
        <v>0</v>
      </c>
      <c r="D271">
        <v>2.0314000000000001</v>
      </c>
      <c r="E271">
        <v>19.263999999999999</v>
      </c>
      <c r="F271">
        <v>405</v>
      </c>
    </row>
    <row r="272" spans="1:6" x14ac:dyDescent="0.25">
      <c r="A272" s="1">
        <v>42349</v>
      </c>
      <c r="B272" s="2">
        <v>0.65395833333333331</v>
      </c>
      <c r="C272">
        <v>0</v>
      </c>
      <c r="D272">
        <v>2.0390000000000001</v>
      </c>
      <c r="E272">
        <v>19.265000000000001</v>
      </c>
      <c r="F272">
        <v>406</v>
      </c>
    </row>
    <row r="273" spans="1:6" x14ac:dyDescent="0.25">
      <c r="A273" s="1">
        <v>42349</v>
      </c>
      <c r="B273" s="2">
        <v>0.65399305555555554</v>
      </c>
      <c r="C273">
        <v>0</v>
      </c>
      <c r="D273">
        <v>2.0257999999999998</v>
      </c>
      <c r="E273">
        <v>19.265000000000001</v>
      </c>
      <c r="F273">
        <v>407</v>
      </c>
    </row>
    <row r="274" spans="1:6" x14ac:dyDescent="0.25">
      <c r="A274" s="1">
        <v>42349</v>
      </c>
      <c r="B274" s="2">
        <v>0.65402777777777776</v>
      </c>
      <c r="C274">
        <v>0</v>
      </c>
      <c r="D274">
        <v>2.0244</v>
      </c>
      <c r="E274">
        <v>19.263999999999999</v>
      </c>
      <c r="F274">
        <v>408</v>
      </c>
    </row>
    <row r="275" spans="1:6" x14ac:dyDescent="0.25">
      <c r="A275" s="1">
        <v>42349</v>
      </c>
      <c r="B275" s="2">
        <v>0.65406249999999999</v>
      </c>
      <c r="C275">
        <v>0</v>
      </c>
      <c r="D275">
        <v>2.0306000000000002</v>
      </c>
      <c r="E275">
        <v>19.263000000000002</v>
      </c>
      <c r="F275">
        <v>409</v>
      </c>
    </row>
    <row r="276" spans="1:6" x14ac:dyDescent="0.25">
      <c r="A276" s="1">
        <v>42349</v>
      </c>
      <c r="B276" s="2">
        <v>0.65409722222222222</v>
      </c>
      <c r="C276">
        <v>0</v>
      </c>
      <c r="D276">
        <v>2.0371999999999999</v>
      </c>
      <c r="E276">
        <v>19.263000000000002</v>
      </c>
      <c r="F276">
        <v>410</v>
      </c>
    </row>
    <row r="277" spans="1:6" x14ac:dyDescent="0.25">
      <c r="A277" s="1">
        <v>42349</v>
      </c>
      <c r="B277" s="2">
        <v>0.65413194444444445</v>
      </c>
      <c r="C277">
        <v>0</v>
      </c>
      <c r="D277">
        <v>2.0304000000000002</v>
      </c>
      <c r="E277">
        <v>19.263000000000002</v>
      </c>
      <c r="F277">
        <v>411</v>
      </c>
    </row>
    <row r="278" spans="1:6" x14ac:dyDescent="0.25">
      <c r="A278" s="1">
        <v>42349</v>
      </c>
      <c r="B278" s="2">
        <v>0.65416666666666667</v>
      </c>
      <c r="C278">
        <v>0</v>
      </c>
      <c r="D278">
        <v>2.0283000000000002</v>
      </c>
      <c r="E278">
        <v>19.263000000000002</v>
      </c>
      <c r="F278">
        <v>412</v>
      </c>
    </row>
    <row r="279" spans="1:6" x14ac:dyDescent="0.25">
      <c r="A279" s="1">
        <v>42349</v>
      </c>
      <c r="B279" s="2">
        <v>0.6542013888888889</v>
      </c>
      <c r="C279">
        <v>0</v>
      </c>
      <c r="D279">
        <v>2.0325000000000002</v>
      </c>
      <c r="E279">
        <v>19.262</v>
      </c>
      <c r="F279">
        <v>413</v>
      </c>
    </row>
    <row r="280" spans="1:6" x14ac:dyDescent="0.25">
      <c r="A280" s="1">
        <v>42349</v>
      </c>
      <c r="B280" s="2">
        <v>0.65423611111111113</v>
      </c>
      <c r="C280">
        <v>0</v>
      </c>
      <c r="D280">
        <v>2.0329000000000002</v>
      </c>
      <c r="E280">
        <v>19.263000000000002</v>
      </c>
      <c r="F280">
        <v>414</v>
      </c>
    </row>
    <row r="281" spans="1:6" x14ac:dyDescent="0.25">
      <c r="A281" s="1">
        <v>42349</v>
      </c>
      <c r="B281" s="2">
        <v>0.65427083333333336</v>
      </c>
      <c r="C281">
        <v>0</v>
      </c>
      <c r="D281">
        <v>2.0295000000000001</v>
      </c>
      <c r="E281">
        <v>19.263000000000002</v>
      </c>
      <c r="F281">
        <v>415</v>
      </c>
    </row>
    <row r="282" spans="1:6" x14ac:dyDescent="0.25">
      <c r="A282" s="1">
        <v>42349</v>
      </c>
      <c r="B282" s="2">
        <v>0.65430555555555558</v>
      </c>
      <c r="C282">
        <v>0</v>
      </c>
      <c r="D282">
        <v>2.0219</v>
      </c>
      <c r="E282">
        <v>19.260999999999999</v>
      </c>
      <c r="F282">
        <v>416</v>
      </c>
    </row>
    <row r="283" spans="1:6" x14ac:dyDescent="0.25">
      <c r="A283" s="1">
        <v>42349</v>
      </c>
      <c r="B283" s="2">
        <v>0.65434027777777781</v>
      </c>
      <c r="C283">
        <v>0</v>
      </c>
      <c r="D283">
        <v>2.0318999999999998</v>
      </c>
      <c r="E283">
        <v>19.263000000000002</v>
      </c>
      <c r="F283">
        <v>417</v>
      </c>
    </row>
    <row r="284" spans="1:6" x14ac:dyDescent="0.25">
      <c r="A284" s="1">
        <v>42349</v>
      </c>
      <c r="B284" s="2">
        <v>0.65437500000000004</v>
      </c>
      <c r="C284">
        <v>0</v>
      </c>
      <c r="D284">
        <v>2.0245000000000002</v>
      </c>
      <c r="E284">
        <v>19.262</v>
      </c>
      <c r="F284">
        <v>418</v>
      </c>
    </row>
    <row r="285" spans="1:6" x14ac:dyDescent="0.25">
      <c r="A285" s="1">
        <v>42349</v>
      </c>
      <c r="B285" s="2">
        <v>0.65440972222222216</v>
      </c>
      <c r="C285">
        <v>0</v>
      </c>
      <c r="D285">
        <v>2.0238</v>
      </c>
      <c r="E285">
        <v>19.260999999999999</v>
      </c>
      <c r="F285">
        <v>419</v>
      </c>
    </row>
    <row r="286" spans="1:6" x14ac:dyDescent="0.25">
      <c r="A286" s="1">
        <v>42349</v>
      </c>
      <c r="B286" s="2">
        <v>0.6544444444444445</v>
      </c>
      <c r="C286">
        <v>0</v>
      </c>
      <c r="D286">
        <v>2.0253000000000001</v>
      </c>
      <c r="E286">
        <v>19.260000000000002</v>
      </c>
      <c r="F286">
        <v>420</v>
      </c>
    </row>
    <row r="287" spans="1:6" x14ac:dyDescent="0.25">
      <c r="A287" s="1">
        <v>42349</v>
      </c>
      <c r="B287" s="2">
        <v>0.65447916666666661</v>
      </c>
      <c r="C287">
        <v>0</v>
      </c>
      <c r="D287">
        <v>2.0206</v>
      </c>
      <c r="E287">
        <v>19.260999999999999</v>
      </c>
      <c r="F287">
        <v>421</v>
      </c>
    </row>
    <row r="288" spans="1:6" x14ac:dyDescent="0.25">
      <c r="A288" s="1">
        <v>42349</v>
      </c>
      <c r="B288" s="2">
        <v>0.65451388888888895</v>
      </c>
      <c r="C288">
        <v>0</v>
      </c>
      <c r="D288">
        <v>2.0312000000000001</v>
      </c>
      <c r="E288">
        <v>19.262</v>
      </c>
      <c r="F288">
        <v>422</v>
      </c>
    </row>
    <row r="289" spans="1:6" x14ac:dyDescent="0.25">
      <c r="A289" s="1">
        <v>42349</v>
      </c>
      <c r="B289" s="2">
        <v>0.65454861111111107</v>
      </c>
      <c r="C289">
        <v>0</v>
      </c>
      <c r="D289">
        <v>2.0318999999999998</v>
      </c>
      <c r="E289">
        <v>19.262</v>
      </c>
      <c r="F289">
        <v>423</v>
      </c>
    </row>
    <row r="290" spans="1:6" x14ac:dyDescent="0.25">
      <c r="A290" s="1">
        <v>42349</v>
      </c>
      <c r="B290" s="2">
        <v>0.65458333333333341</v>
      </c>
      <c r="C290">
        <v>0</v>
      </c>
      <c r="D290">
        <v>2.0289999999999999</v>
      </c>
      <c r="E290">
        <v>19.260999999999999</v>
      </c>
      <c r="F290">
        <v>424</v>
      </c>
    </row>
    <row r="291" spans="1:6" x14ac:dyDescent="0.25">
      <c r="A291" s="1">
        <v>42349</v>
      </c>
      <c r="B291" s="2">
        <v>0.65461805555555552</v>
      </c>
      <c r="C291">
        <v>0</v>
      </c>
      <c r="D291">
        <v>2.0322</v>
      </c>
      <c r="E291">
        <v>19.260999999999999</v>
      </c>
      <c r="F291">
        <v>425</v>
      </c>
    </row>
    <row r="292" spans="1:6" x14ac:dyDescent="0.25">
      <c r="A292" s="1">
        <v>42349</v>
      </c>
      <c r="B292" s="2">
        <v>0.65465277777777775</v>
      </c>
      <c r="C292">
        <v>0</v>
      </c>
      <c r="D292">
        <v>2.0238</v>
      </c>
      <c r="E292">
        <v>19.260000000000002</v>
      </c>
      <c r="F292">
        <v>426</v>
      </c>
    </row>
    <row r="293" spans="1:6" x14ac:dyDescent="0.25">
      <c r="A293" s="1">
        <v>42349</v>
      </c>
      <c r="B293" s="2">
        <v>0.65468749999999998</v>
      </c>
      <c r="C293">
        <v>0</v>
      </c>
      <c r="D293">
        <v>2.0272000000000001</v>
      </c>
      <c r="E293">
        <v>19.260000000000002</v>
      </c>
      <c r="F293">
        <v>427</v>
      </c>
    </row>
    <row r="294" spans="1:6" x14ac:dyDescent="0.25">
      <c r="A294" s="1">
        <v>42349</v>
      </c>
      <c r="B294" s="2">
        <v>0.65472222222222221</v>
      </c>
      <c r="C294">
        <v>0</v>
      </c>
      <c r="D294">
        <v>2.0310000000000001</v>
      </c>
      <c r="E294">
        <v>19.260000000000002</v>
      </c>
      <c r="F294">
        <v>428</v>
      </c>
    </row>
    <row r="295" spans="1:6" x14ac:dyDescent="0.25">
      <c r="A295" s="1">
        <v>42349</v>
      </c>
      <c r="B295" s="2">
        <v>0.65475694444444443</v>
      </c>
      <c r="C295">
        <v>0</v>
      </c>
      <c r="D295">
        <v>2.0306999999999999</v>
      </c>
      <c r="E295">
        <v>19.260000000000002</v>
      </c>
      <c r="F295">
        <v>429</v>
      </c>
    </row>
    <row r="296" spans="1:6" x14ac:dyDescent="0.25">
      <c r="A296" s="1">
        <v>42349</v>
      </c>
      <c r="B296" s="2">
        <v>0.65479166666666666</v>
      </c>
      <c r="C296">
        <v>0</v>
      </c>
      <c r="D296">
        <v>2.0234000000000001</v>
      </c>
      <c r="E296">
        <v>19.262</v>
      </c>
      <c r="F296">
        <v>430</v>
      </c>
    </row>
    <row r="297" spans="1:6" x14ac:dyDescent="0.25">
      <c r="A297" s="1">
        <v>42349</v>
      </c>
      <c r="B297" s="2">
        <v>0.65482638888888889</v>
      </c>
      <c r="C297">
        <v>0</v>
      </c>
      <c r="D297">
        <v>2.0247000000000002</v>
      </c>
      <c r="E297">
        <v>19.259</v>
      </c>
      <c r="F297">
        <v>431</v>
      </c>
    </row>
    <row r="298" spans="1:6" x14ac:dyDescent="0.25">
      <c r="A298" s="1">
        <v>42349</v>
      </c>
      <c r="B298" s="2">
        <v>0.65486111111111112</v>
      </c>
      <c r="C298">
        <v>0</v>
      </c>
      <c r="D298">
        <v>2.0251999999999999</v>
      </c>
      <c r="E298">
        <v>19.260000000000002</v>
      </c>
      <c r="F298">
        <v>432</v>
      </c>
    </row>
    <row r="299" spans="1:6" x14ac:dyDescent="0.25">
      <c r="A299" s="1">
        <v>42349</v>
      </c>
      <c r="B299" s="2">
        <v>0.65489583333333334</v>
      </c>
      <c r="C299">
        <v>0</v>
      </c>
      <c r="D299">
        <v>2.0222000000000002</v>
      </c>
      <c r="E299">
        <v>19.259</v>
      </c>
      <c r="F299">
        <v>433</v>
      </c>
    </row>
    <row r="300" spans="1:6" x14ac:dyDescent="0.25">
      <c r="A300" s="1">
        <v>42349</v>
      </c>
      <c r="B300" s="2">
        <v>0.65493055555555557</v>
      </c>
      <c r="C300">
        <v>0</v>
      </c>
      <c r="D300">
        <v>2.0251000000000001</v>
      </c>
      <c r="E300">
        <v>19.257000000000001</v>
      </c>
      <c r="F300">
        <v>434</v>
      </c>
    </row>
    <row r="301" spans="1:6" x14ac:dyDescent="0.25">
      <c r="A301" s="1">
        <v>42349</v>
      </c>
      <c r="B301" s="2">
        <v>0.6549652777777778</v>
      </c>
      <c r="C301">
        <v>0</v>
      </c>
      <c r="D301">
        <v>2.0322</v>
      </c>
      <c r="E301">
        <v>19.257999999999999</v>
      </c>
      <c r="F301">
        <v>435</v>
      </c>
    </row>
    <row r="302" spans="1:6" x14ac:dyDescent="0.25">
      <c r="A302" s="1">
        <v>42349</v>
      </c>
      <c r="B302" s="2">
        <v>0.65500000000000003</v>
      </c>
      <c r="C302">
        <v>0</v>
      </c>
      <c r="D302">
        <v>2.0264000000000002</v>
      </c>
      <c r="E302">
        <v>19.259</v>
      </c>
      <c r="F302">
        <v>436</v>
      </c>
    </row>
    <row r="303" spans="1:6" x14ac:dyDescent="0.25">
      <c r="A303" s="1">
        <v>42349</v>
      </c>
      <c r="B303" s="2">
        <v>0.65503472222222225</v>
      </c>
      <c r="C303">
        <v>0</v>
      </c>
      <c r="D303">
        <v>2.0213000000000001</v>
      </c>
      <c r="E303">
        <v>19.259</v>
      </c>
      <c r="F303">
        <v>437</v>
      </c>
    </row>
    <row r="304" spans="1:6" x14ac:dyDescent="0.25">
      <c r="A304" s="1">
        <v>42349</v>
      </c>
      <c r="B304" s="2">
        <v>0.65506944444444437</v>
      </c>
      <c r="C304">
        <v>0</v>
      </c>
      <c r="D304">
        <v>2.0280999999999998</v>
      </c>
      <c r="E304">
        <v>19.259</v>
      </c>
      <c r="F304">
        <v>438</v>
      </c>
    </row>
    <row r="305" spans="1:6" x14ac:dyDescent="0.25">
      <c r="A305" s="1">
        <v>42349</v>
      </c>
      <c r="B305" s="2">
        <v>0.65510416666666671</v>
      </c>
      <c r="C305">
        <v>0</v>
      </c>
      <c r="D305">
        <v>2.0209999999999999</v>
      </c>
      <c r="E305">
        <v>19.257999999999999</v>
      </c>
      <c r="F305">
        <v>439</v>
      </c>
    </row>
    <row r="306" spans="1:6" x14ac:dyDescent="0.25">
      <c r="A306" s="1">
        <v>42349</v>
      </c>
      <c r="B306" s="2">
        <v>0.65513888888888883</v>
      </c>
      <c r="C306">
        <v>0</v>
      </c>
      <c r="D306">
        <v>2.0261</v>
      </c>
      <c r="E306">
        <v>19.257999999999999</v>
      </c>
      <c r="F306">
        <v>440</v>
      </c>
    </row>
    <row r="307" spans="1:6" x14ac:dyDescent="0.25">
      <c r="A307" s="1">
        <v>42349</v>
      </c>
      <c r="B307" s="2">
        <v>0.65517361111111116</v>
      </c>
      <c r="C307">
        <v>0</v>
      </c>
      <c r="D307">
        <v>2.0289000000000001</v>
      </c>
      <c r="E307">
        <v>19.257999999999999</v>
      </c>
      <c r="F307">
        <v>441</v>
      </c>
    </row>
    <row r="308" spans="1:6" x14ac:dyDescent="0.25">
      <c r="A308" s="1">
        <v>42349</v>
      </c>
      <c r="B308" s="2">
        <v>0.65520833333333328</v>
      </c>
      <c r="C308">
        <v>0</v>
      </c>
      <c r="D308">
        <v>2.0278999999999998</v>
      </c>
      <c r="E308">
        <v>19.257999999999999</v>
      </c>
      <c r="F308">
        <v>442</v>
      </c>
    </row>
    <row r="309" spans="1:6" x14ac:dyDescent="0.25">
      <c r="A309" s="1">
        <v>42349</v>
      </c>
      <c r="B309" s="2">
        <v>0.65524305555555562</v>
      </c>
      <c r="C309">
        <v>0</v>
      </c>
      <c r="D309">
        <v>2.0263</v>
      </c>
      <c r="E309">
        <v>19.257999999999999</v>
      </c>
      <c r="F309">
        <v>443</v>
      </c>
    </row>
    <row r="310" spans="1:6" x14ac:dyDescent="0.25">
      <c r="A310" s="1">
        <v>42349</v>
      </c>
      <c r="B310" s="2">
        <v>0.65527777777777774</v>
      </c>
      <c r="C310">
        <v>0</v>
      </c>
      <c r="D310">
        <v>2.0335999999999999</v>
      </c>
      <c r="E310">
        <v>19.257999999999999</v>
      </c>
      <c r="F310">
        <v>444</v>
      </c>
    </row>
    <row r="311" spans="1:6" x14ac:dyDescent="0.25">
      <c r="A311" s="1">
        <v>42349</v>
      </c>
      <c r="B311" s="2">
        <v>0.65531249999999996</v>
      </c>
      <c r="C311">
        <v>0</v>
      </c>
      <c r="D311">
        <v>2.0295999999999998</v>
      </c>
      <c r="E311">
        <v>19.257999999999999</v>
      </c>
      <c r="F311">
        <v>445</v>
      </c>
    </row>
    <row r="312" spans="1:6" x14ac:dyDescent="0.25">
      <c r="A312" s="1">
        <v>42349</v>
      </c>
      <c r="B312" s="2">
        <v>0.65534722222222219</v>
      </c>
      <c r="C312">
        <v>0</v>
      </c>
      <c r="D312">
        <v>2.0278</v>
      </c>
      <c r="E312">
        <v>19.257999999999999</v>
      </c>
      <c r="F312">
        <v>446</v>
      </c>
    </row>
    <row r="313" spans="1:6" x14ac:dyDescent="0.25">
      <c r="A313" s="1">
        <v>42349</v>
      </c>
      <c r="B313" s="2">
        <v>0.65538194444444442</v>
      </c>
      <c r="C313">
        <v>0</v>
      </c>
      <c r="D313">
        <v>2.0264000000000002</v>
      </c>
      <c r="E313">
        <v>19.257000000000001</v>
      </c>
      <c r="F313">
        <v>447</v>
      </c>
    </row>
    <row r="314" spans="1:6" x14ac:dyDescent="0.25">
      <c r="A314" s="1">
        <v>42349</v>
      </c>
      <c r="B314" s="2">
        <v>0.65541666666666665</v>
      </c>
      <c r="C314">
        <v>0</v>
      </c>
      <c r="D314">
        <v>2.0291999999999999</v>
      </c>
      <c r="E314">
        <v>19.257000000000001</v>
      </c>
      <c r="F314">
        <v>448</v>
      </c>
    </row>
    <row r="315" spans="1:6" x14ac:dyDescent="0.25">
      <c r="A315" s="1">
        <v>42349</v>
      </c>
      <c r="B315" s="2">
        <v>0.65545138888888888</v>
      </c>
      <c r="C315">
        <v>0</v>
      </c>
      <c r="D315">
        <v>2.0352999999999999</v>
      </c>
      <c r="E315">
        <v>19.257000000000001</v>
      </c>
      <c r="F315">
        <v>449</v>
      </c>
    </row>
    <row r="316" spans="1:6" x14ac:dyDescent="0.25">
      <c r="A316" s="1">
        <v>42349</v>
      </c>
      <c r="B316" s="2">
        <v>0.6554861111111111</v>
      </c>
      <c r="C316">
        <v>0</v>
      </c>
      <c r="D316">
        <v>2.0196999999999998</v>
      </c>
      <c r="E316">
        <v>19.257000000000001</v>
      </c>
      <c r="F316">
        <v>450</v>
      </c>
    </row>
    <row r="317" spans="1:6" x14ac:dyDescent="0.25">
      <c r="A317" s="1">
        <v>42349</v>
      </c>
      <c r="B317" s="2">
        <v>0.65552083333333333</v>
      </c>
      <c r="C317">
        <v>0</v>
      </c>
      <c r="D317">
        <v>2.0318999999999998</v>
      </c>
      <c r="E317">
        <v>19.257000000000001</v>
      </c>
      <c r="F317">
        <v>451</v>
      </c>
    </row>
    <row r="318" spans="1:6" x14ac:dyDescent="0.25">
      <c r="A318" s="1">
        <v>42349</v>
      </c>
      <c r="B318" s="2">
        <v>0.65555555555555556</v>
      </c>
      <c r="C318">
        <v>0</v>
      </c>
      <c r="D318">
        <v>2.0261999999999998</v>
      </c>
      <c r="E318">
        <v>19.256</v>
      </c>
      <c r="F318">
        <v>452</v>
      </c>
    </row>
    <row r="319" spans="1:6" x14ac:dyDescent="0.25">
      <c r="A319" s="1">
        <v>42349</v>
      </c>
      <c r="B319" s="2">
        <v>0.65559027777777779</v>
      </c>
      <c r="C319">
        <v>0</v>
      </c>
      <c r="D319">
        <v>2.0306000000000002</v>
      </c>
      <c r="E319">
        <v>19.254999999999999</v>
      </c>
      <c r="F319">
        <v>453</v>
      </c>
    </row>
    <row r="320" spans="1:6" x14ac:dyDescent="0.25">
      <c r="A320" s="1">
        <v>42349</v>
      </c>
      <c r="B320" s="2">
        <v>0.65562500000000001</v>
      </c>
      <c r="C320">
        <v>0</v>
      </c>
      <c r="D320">
        <v>2.0291000000000001</v>
      </c>
      <c r="E320">
        <v>19.254999999999999</v>
      </c>
      <c r="F320">
        <v>454</v>
      </c>
    </row>
    <row r="321" spans="1:6" x14ac:dyDescent="0.25">
      <c r="A321" s="1">
        <v>42349</v>
      </c>
      <c r="B321" s="2">
        <v>0.65565972222222224</v>
      </c>
      <c r="C321">
        <v>0</v>
      </c>
      <c r="D321">
        <v>2.0346000000000002</v>
      </c>
      <c r="E321">
        <v>19.254999999999999</v>
      </c>
      <c r="F321">
        <v>455</v>
      </c>
    </row>
    <row r="322" spans="1:6" x14ac:dyDescent="0.25">
      <c r="A322" s="1">
        <v>42349</v>
      </c>
      <c r="B322" s="2">
        <v>0.65569444444444447</v>
      </c>
      <c r="C322">
        <v>0</v>
      </c>
      <c r="D322">
        <v>2.0278</v>
      </c>
      <c r="E322">
        <v>19.254999999999999</v>
      </c>
      <c r="F322">
        <v>456</v>
      </c>
    </row>
    <row r="323" spans="1:6" x14ac:dyDescent="0.25">
      <c r="A323" s="1">
        <v>42349</v>
      </c>
      <c r="B323" s="2">
        <v>0.6557291666666667</v>
      </c>
      <c r="C323">
        <v>0</v>
      </c>
      <c r="D323">
        <v>2.0308000000000002</v>
      </c>
      <c r="E323">
        <v>19.254000000000001</v>
      </c>
      <c r="F323">
        <v>457</v>
      </c>
    </row>
    <row r="324" spans="1:6" x14ac:dyDescent="0.25">
      <c r="A324" s="1">
        <v>42349</v>
      </c>
      <c r="B324" s="2">
        <v>0.65576388888888892</v>
      </c>
      <c r="C324">
        <v>0</v>
      </c>
      <c r="D324">
        <v>2.0268000000000002</v>
      </c>
      <c r="E324">
        <v>19.254999999999999</v>
      </c>
      <c r="F324">
        <v>458</v>
      </c>
    </row>
    <row r="325" spans="1:6" x14ac:dyDescent="0.25">
      <c r="A325" s="1">
        <v>42349</v>
      </c>
      <c r="B325" s="2">
        <v>0.65579861111111104</v>
      </c>
      <c r="C325">
        <v>0</v>
      </c>
      <c r="D325">
        <v>2.0251999999999999</v>
      </c>
      <c r="E325">
        <v>19.254999999999999</v>
      </c>
      <c r="F325">
        <v>459</v>
      </c>
    </row>
    <row r="326" spans="1:6" x14ac:dyDescent="0.25">
      <c r="A326" s="1">
        <v>42349</v>
      </c>
      <c r="B326" s="2">
        <v>0.65583333333333338</v>
      </c>
      <c r="C326">
        <v>0</v>
      </c>
      <c r="D326">
        <v>2.0274999999999999</v>
      </c>
      <c r="E326">
        <v>19.256</v>
      </c>
      <c r="F326">
        <v>460</v>
      </c>
    </row>
    <row r="327" spans="1:6" x14ac:dyDescent="0.25">
      <c r="A327" s="1">
        <v>42349</v>
      </c>
      <c r="B327" s="2">
        <v>0.6558680555555555</v>
      </c>
      <c r="C327">
        <v>0</v>
      </c>
      <c r="D327">
        <v>2.0282</v>
      </c>
      <c r="E327">
        <v>19.254000000000001</v>
      </c>
      <c r="F327">
        <v>461</v>
      </c>
    </row>
    <row r="328" spans="1:6" x14ac:dyDescent="0.25">
      <c r="A328" s="1">
        <v>42349</v>
      </c>
      <c r="B328" s="2">
        <v>0.65590277777777783</v>
      </c>
      <c r="C328">
        <v>0</v>
      </c>
      <c r="D328">
        <v>2.0367999999999999</v>
      </c>
      <c r="E328">
        <v>19.256</v>
      </c>
      <c r="F328">
        <v>462</v>
      </c>
    </row>
    <row r="329" spans="1:6" x14ac:dyDescent="0.25">
      <c r="A329" s="1">
        <v>42349</v>
      </c>
      <c r="B329" s="2">
        <v>0.65593749999999995</v>
      </c>
      <c r="C329">
        <v>0</v>
      </c>
      <c r="D329">
        <v>2.0333999999999999</v>
      </c>
      <c r="E329">
        <v>19.254000000000001</v>
      </c>
      <c r="F329">
        <v>463</v>
      </c>
    </row>
    <row r="330" spans="1:6" x14ac:dyDescent="0.25">
      <c r="A330" s="1">
        <v>42349</v>
      </c>
      <c r="B330" s="2">
        <v>0.65597222222222229</v>
      </c>
      <c r="C330">
        <v>0</v>
      </c>
      <c r="D330">
        <v>2.0324</v>
      </c>
      <c r="E330">
        <v>19.254999999999999</v>
      </c>
      <c r="F330">
        <v>464</v>
      </c>
    </row>
    <row r="331" spans="1:6" x14ac:dyDescent="0.25">
      <c r="A331" s="1">
        <v>42349</v>
      </c>
      <c r="B331" s="2">
        <v>0.65600694444444441</v>
      </c>
      <c r="C331">
        <v>0</v>
      </c>
      <c r="D331">
        <v>2.0280999999999998</v>
      </c>
      <c r="E331">
        <v>19.256</v>
      </c>
      <c r="F331">
        <v>465</v>
      </c>
    </row>
    <row r="332" spans="1:6" x14ac:dyDescent="0.25">
      <c r="A332" s="1">
        <v>42349</v>
      </c>
      <c r="B332" s="2">
        <v>0.65604166666666663</v>
      </c>
      <c r="C332">
        <v>0</v>
      </c>
      <c r="D332">
        <v>2.0217000000000001</v>
      </c>
      <c r="E332">
        <v>19.253</v>
      </c>
      <c r="F332">
        <v>466</v>
      </c>
    </row>
    <row r="333" spans="1:6" x14ac:dyDescent="0.25">
      <c r="A333" s="1">
        <v>42349</v>
      </c>
      <c r="B333" s="2">
        <v>0.65607638888888886</v>
      </c>
      <c r="C333">
        <v>0</v>
      </c>
      <c r="D333">
        <v>2.0291999999999999</v>
      </c>
      <c r="E333">
        <v>19.254999999999999</v>
      </c>
      <c r="F333">
        <v>467</v>
      </c>
    </row>
    <row r="334" spans="1:6" x14ac:dyDescent="0.25">
      <c r="A334" s="1">
        <v>42349</v>
      </c>
      <c r="B334" s="2">
        <v>0.65611111111111109</v>
      </c>
      <c r="C334">
        <v>0</v>
      </c>
      <c r="D334">
        <v>2.0259999999999998</v>
      </c>
      <c r="E334">
        <v>19.254000000000001</v>
      </c>
      <c r="F334">
        <v>468</v>
      </c>
    </row>
    <row r="335" spans="1:6" x14ac:dyDescent="0.25">
      <c r="A335" s="1">
        <v>42349</v>
      </c>
      <c r="B335" s="2">
        <v>0.65614583333333332</v>
      </c>
      <c r="C335">
        <v>0</v>
      </c>
      <c r="D335">
        <v>2.0242</v>
      </c>
      <c r="E335">
        <v>19.254000000000001</v>
      </c>
      <c r="F335">
        <v>469</v>
      </c>
    </row>
    <row r="336" spans="1:6" x14ac:dyDescent="0.25">
      <c r="A336" s="1">
        <v>42349</v>
      </c>
      <c r="B336" s="2">
        <v>0.65618055555555554</v>
      </c>
      <c r="C336">
        <v>0</v>
      </c>
      <c r="D336">
        <v>2.0287999999999999</v>
      </c>
      <c r="E336">
        <v>19.254000000000001</v>
      </c>
      <c r="F336">
        <v>470</v>
      </c>
    </row>
    <row r="337" spans="1:6" x14ac:dyDescent="0.25">
      <c r="A337" s="1">
        <v>42349</v>
      </c>
      <c r="B337" s="2">
        <v>0.65621527777777777</v>
      </c>
      <c r="C337">
        <v>0</v>
      </c>
      <c r="D337">
        <v>2.0261999999999998</v>
      </c>
      <c r="E337">
        <v>19.253</v>
      </c>
      <c r="F337">
        <v>471</v>
      </c>
    </row>
    <row r="338" spans="1:6" x14ac:dyDescent="0.25">
      <c r="A338" s="1">
        <v>42349</v>
      </c>
      <c r="B338" s="2">
        <v>0.65625</v>
      </c>
      <c r="C338">
        <v>0</v>
      </c>
      <c r="D338">
        <v>2.0314000000000001</v>
      </c>
      <c r="E338">
        <v>19.254999999999999</v>
      </c>
      <c r="F338">
        <v>472</v>
      </c>
    </row>
    <row r="339" spans="1:6" x14ac:dyDescent="0.25">
      <c r="A339" s="1">
        <v>42349</v>
      </c>
      <c r="B339" s="2">
        <v>0.65628472222222223</v>
      </c>
      <c r="C339">
        <v>0</v>
      </c>
      <c r="D339">
        <v>2.0268000000000002</v>
      </c>
      <c r="E339">
        <v>19.254000000000001</v>
      </c>
      <c r="F339">
        <v>473</v>
      </c>
    </row>
    <row r="340" spans="1:6" x14ac:dyDescent="0.25">
      <c r="A340" s="1">
        <v>42349</v>
      </c>
      <c r="B340" s="2">
        <v>0.65631944444444446</v>
      </c>
      <c r="C340">
        <v>0</v>
      </c>
      <c r="D340">
        <v>2.0274999999999999</v>
      </c>
      <c r="E340">
        <v>19.253</v>
      </c>
      <c r="F340">
        <v>474</v>
      </c>
    </row>
    <row r="341" spans="1:6" x14ac:dyDescent="0.25">
      <c r="A341" s="1">
        <v>42349</v>
      </c>
      <c r="B341" s="2">
        <v>0.65635416666666668</v>
      </c>
      <c r="C341">
        <v>0</v>
      </c>
      <c r="D341">
        <v>2.0278999999999998</v>
      </c>
      <c r="E341">
        <v>19.253</v>
      </c>
      <c r="F341">
        <v>475</v>
      </c>
    </row>
    <row r="342" spans="1:6" x14ac:dyDescent="0.25">
      <c r="A342" s="1">
        <v>42349</v>
      </c>
      <c r="B342" s="2">
        <v>0.65638888888888891</v>
      </c>
      <c r="C342">
        <v>0</v>
      </c>
      <c r="D342">
        <v>2.0257000000000001</v>
      </c>
      <c r="E342">
        <v>19.253</v>
      </c>
      <c r="F342">
        <v>476</v>
      </c>
    </row>
    <row r="343" spans="1:6" x14ac:dyDescent="0.25">
      <c r="A343" s="1">
        <v>42349</v>
      </c>
      <c r="B343" s="2">
        <v>0.65642361111111114</v>
      </c>
      <c r="C343">
        <v>0</v>
      </c>
      <c r="D343">
        <v>2.0329000000000002</v>
      </c>
      <c r="E343">
        <v>19.253</v>
      </c>
      <c r="F343">
        <v>477</v>
      </c>
    </row>
    <row r="344" spans="1:6" x14ac:dyDescent="0.25">
      <c r="A344" s="1">
        <v>42349</v>
      </c>
      <c r="B344" s="2">
        <v>0.65645833333333337</v>
      </c>
      <c r="C344">
        <v>0</v>
      </c>
      <c r="D344">
        <v>2.0306000000000002</v>
      </c>
      <c r="E344">
        <v>19.253</v>
      </c>
      <c r="F344">
        <v>478</v>
      </c>
    </row>
    <row r="345" spans="1:6" x14ac:dyDescent="0.25">
      <c r="A345" s="1">
        <v>42349</v>
      </c>
      <c r="B345" s="2">
        <v>0.65649305555555559</v>
      </c>
      <c r="C345">
        <v>0</v>
      </c>
      <c r="D345">
        <v>2.0264000000000002</v>
      </c>
      <c r="E345">
        <v>19.251999999999999</v>
      </c>
      <c r="F345">
        <v>479</v>
      </c>
    </row>
    <row r="346" spans="1:6" x14ac:dyDescent="0.25">
      <c r="A346" s="1">
        <v>42349</v>
      </c>
      <c r="B346" s="2">
        <v>0.65652777777777771</v>
      </c>
      <c r="C346">
        <v>0</v>
      </c>
      <c r="D346">
        <v>2.0297999999999998</v>
      </c>
      <c r="E346">
        <v>19.253</v>
      </c>
      <c r="F346">
        <v>480</v>
      </c>
    </row>
    <row r="347" spans="1:6" x14ac:dyDescent="0.25">
      <c r="A347" s="1">
        <v>42349</v>
      </c>
      <c r="B347" s="2">
        <v>0.65656250000000005</v>
      </c>
      <c r="C347">
        <v>0</v>
      </c>
      <c r="D347">
        <v>2.0329999999999999</v>
      </c>
      <c r="E347">
        <v>19.253</v>
      </c>
      <c r="F347">
        <v>481</v>
      </c>
    </row>
    <row r="348" spans="1:6" x14ac:dyDescent="0.25">
      <c r="A348" s="1">
        <v>42349</v>
      </c>
      <c r="B348" s="2">
        <v>0.65659722222222217</v>
      </c>
      <c r="C348">
        <v>0</v>
      </c>
      <c r="D348">
        <v>2.0245000000000002</v>
      </c>
      <c r="E348">
        <v>19.253</v>
      </c>
      <c r="F348">
        <v>482</v>
      </c>
    </row>
    <row r="349" spans="1:6" x14ac:dyDescent="0.25">
      <c r="A349" s="1">
        <v>42349</v>
      </c>
      <c r="B349" s="2">
        <v>0.6566319444444445</v>
      </c>
      <c r="C349">
        <v>0</v>
      </c>
      <c r="D349">
        <v>2.0245000000000002</v>
      </c>
      <c r="E349">
        <v>19.251999999999999</v>
      </c>
      <c r="F349">
        <v>483</v>
      </c>
    </row>
    <row r="350" spans="1:6" x14ac:dyDescent="0.25">
      <c r="A350" s="1">
        <v>42349</v>
      </c>
      <c r="B350" s="2">
        <v>0.65666666666666662</v>
      </c>
      <c r="C350">
        <v>0</v>
      </c>
      <c r="D350">
        <v>2.0240999999999998</v>
      </c>
      <c r="E350">
        <v>19.253</v>
      </c>
      <c r="F350">
        <v>484</v>
      </c>
    </row>
    <row r="351" spans="1:6" x14ac:dyDescent="0.25">
      <c r="A351" s="1">
        <v>42349</v>
      </c>
      <c r="B351" s="2">
        <v>0.65670138888888896</v>
      </c>
      <c r="C351">
        <v>0</v>
      </c>
      <c r="D351">
        <v>2.0236000000000001</v>
      </c>
      <c r="E351">
        <v>19.251999999999999</v>
      </c>
      <c r="F351">
        <v>485</v>
      </c>
    </row>
    <row r="352" spans="1:6" x14ac:dyDescent="0.25">
      <c r="A352" s="1">
        <v>42349</v>
      </c>
      <c r="B352" s="2">
        <v>0.65673611111111108</v>
      </c>
      <c r="C352">
        <v>0</v>
      </c>
      <c r="D352">
        <v>2.0238999999999998</v>
      </c>
      <c r="E352">
        <v>19.251999999999999</v>
      </c>
      <c r="F352">
        <v>486</v>
      </c>
    </row>
    <row r="353" spans="1:6" x14ac:dyDescent="0.25">
      <c r="A353" s="1">
        <v>42349</v>
      </c>
      <c r="B353" s="2">
        <v>0.6567708333333333</v>
      </c>
      <c r="C353">
        <v>0</v>
      </c>
      <c r="D353">
        <v>2.0341999999999998</v>
      </c>
      <c r="E353">
        <v>19.251999999999999</v>
      </c>
      <c r="F353">
        <v>487</v>
      </c>
    </row>
    <row r="354" spans="1:6" x14ac:dyDescent="0.25">
      <c r="A354" s="1">
        <v>42349</v>
      </c>
      <c r="B354" s="2">
        <v>0.65680555555555553</v>
      </c>
      <c r="C354">
        <v>0</v>
      </c>
      <c r="D354">
        <v>2.0230999999999999</v>
      </c>
      <c r="E354">
        <v>19.251999999999999</v>
      </c>
      <c r="F354">
        <v>488</v>
      </c>
    </row>
    <row r="355" spans="1:6" x14ac:dyDescent="0.25">
      <c r="A355" s="1">
        <v>42349</v>
      </c>
      <c r="B355" s="2">
        <v>0.65684027777777776</v>
      </c>
      <c r="C355">
        <v>0</v>
      </c>
      <c r="D355">
        <v>2.0224000000000002</v>
      </c>
      <c r="E355">
        <v>19.251999999999999</v>
      </c>
      <c r="F355">
        <v>489</v>
      </c>
    </row>
    <row r="356" spans="1:6" x14ac:dyDescent="0.25">
      <c r="A356" s="1">
        <v>42349</v>
      </c>
      <c r="B356" s="2">
        <v>0.65687499999999999</v>
      </c>
      <c r="C356">
        <v>0</v>
      </c>
      <c r="D356">
        <v>2.0268999999999999</v>
      </c>
      <c r="E356">
        <v>19.251999999999999</v>
      </c>
      <c r="F356">
        <v>490</v>
      </c>
    </row>
    <row r="357" spans="1:6" x14ac:dyDescent="0.25">
      <c r="A357" s="1">
        <v>42349</v>
      </c>
      <c r="B357" s="2">
        <v>0.65690972222222221</v>
      </c>
      <c r="C357">
        <v>0</v>
      </c>
      <c r="D357">
        <v>2.0222000000000002</v>
      </c>
      <c r="E357">
        <v>19.251999999999999</v>
      </c>
      <c r="F357">
        <v>491</v>
      </c>
    </row>
    <row r="358" spans="1:6" x14ac:dyDescent="0.25">
      <c r="A358" s="1">
        <v>42349</v>
      </c>
      <c r="B358" s="2">
        <v>0.65694444444444444</v>
      </c>
      <c r="C358">
        <v>0</v>
      </c>
      <c r="D358">
        <v>2.0286</v>
      </c>
      <c r="E358">
        <v>19.251999999999999</v>
      </c>
      <c r="F358">
        <v>492</v>
      </c>
    </row>
    <row r="359" spans="1:6" x14ac:dyDescent="0.25">
      <c r="A359" s="1">
        <v>42349</v>
      </c>
      <c r="B359" s="2">
        <v>0.65697916666666667</v>
      </c>
      <c r="C359">
        <v>0</v>
      </c>
      <c r="D359">
        <v>2.0251999999999999</v>
      </c>
      <c r="E359">
        <v>19.251000000000001</v>
      </c>
      <c r="F359">
        <v>493</v>
      </c>
    </row>
    <row r="360" spans="1:6" x14ac:dyDescent="0.25">
      <c r="A360" s="1">
        <v>42349</v>
      </c>
      <c r="B360" s="2">
        <v>0.6570138888888889</v>
      </c>
      <c r="C360">
        <v>0</v>
      </c>
      <c r="D360">
        <v>2.0278</v>
      </c>
      <c r="E360">
        <v>19.251000000000001</v>
      </c>
      <c r="F360">
        <v>494</v>
      </c>
    </row>
    <row r="361" spans="1:6" x14ac:dyDescent="0.25">
      <c r="A361" s="1">
        <v>42349</v>
      </c>
      <c r="B361" s="2">
        <v>0.65704861111111112</v>
      </c>
      <c r="C361">
        <v>0</v>
      </c>
      <c r="D361">
        <v>2.0293999999999999</v>
      </c>
      <c r="E361">
        <v>19.251000000000001</v>
      </c>
      <c r="F361">
        <v>495</v>
      </c>
    </row>
    <row r="362" spans="1:6" x14ac:dyDescent="0.25">
      <c r="A362" s="1">
        <v>42349</v>
      </c>
      <c r="B362" s="2">
        <v>0.65708333333333335</v>
      </c>
      <c r="C362">
        <v>0</v>
      </c>
      <c r="D362">
        <v>2.0314000000000001</v>
      </c>
      <c r="E362">
        <v>19.25</v>
      </c>
      <c r="F362">
        <v>496</v>
      </c>
    </row>
    <row r="363" spans="1:6" x14ac:dyDescent="0.25">
      <c r="A363" s="1">
        <v>42349</v>
      </c>
      <c r="B363" s="2">
        <v>0.65711805555555558</v>
      </c>
      <c r="C363">
        <v>0</v>
      </c>
      <c r="D363">
        <v>2.0337000000000001</v>
      </c>
      <c r="E363">
        <v>19.251000000000001</v>
      </c>
      <c r="F363">
        <v>497</v>
      </c>
    </row>
    <row r="364" spans="1:6" x14ac:dyDescent="0.25">
      <c r="A364" s="1">
        <v>42349</v>
      </c>
      <c r="B364" s="2">
        <v>0.65715277777777781</v>
      </c>
      <c r="C364">
        <v>0</v>
      </c>
      <c r="D364">
        <v>2.0278</v>
      </c>
      <c r="E364">
        <v>19.25</v>
      </c>
      <c r="F364">
        <v>498</v>
      </c>
    </row>
    <row r="365" spans="1:6" x14ac:dyDescent="0.25">
      <c r="A365" s="1">
        <v>42349</v>
      </c>
      <c r="B365" s="2">
        <v>0.65718750000000004</v>
      </c>
      <c r="C365">
        <v>0</v>
      </c>
      <c r="D365">
        <v>2.0274999999999999</v>
      </c>
      <c r="E365">
        <v>19.251000000000001</v>
      </c>
      <c r="F365">
        <v>499</v>
      </c>
    </row>
    <row r="366" spans="1:6" x14ac:dyDescent="0.25">
      <c r="A366" s="1">
        <v>42349</v>
      </c>
      <c r="B366" s="2">
        <v>0.65722222222222226</v>
      </c>
      <c r="C366">
        <v>0</v>
      </c>
      <c r="D366">
        <v>2.0270999999999999</v>
      </c>
      <c r="E366">
        <v>19.251000000000001</v>
      </c>
      <c r="F366">
        <v>500</v>
      </c>
    </row>
    <row r="367" spans="1:6" x14ac:dyDescent="0.25">
      <c r="A367" s="1">
        <v>42349</v>
      </c>
      <c r="B367" s="2">
        <v>0.65725694444444438</v>
      </c>
      <c r="C367">
        <v>0</v>
      </c>
      <c r="D367">
        <v>2.0272999999999999</v>
      </c>
      <c r="E367">
        <v>19.251000000000001</v>
      </c>
      <c r="F367">
        <v>501</v>
      </c>
    </row>
    <row r="368" spans="1:6" x14ac:dyDescent="0.25">
      <c r="A368" s="1">
        <v>42349</v>
      </c>
      <c r="B368" s="2">
        <v>0.65729166666666672</v>
      </c>
      <c r="C368">
        <v>0</v>
      </c>
      <c r="D368">
        <v>2.0192999999999999</v>
      </c>
      <c r="E368">
        <v>19.25</v>
      </c>
      <c r="F368">
        <v>502</v>
      </c>
    </row>
    <row r="369" spans="1:6" x14ac:dyDescent="0.25">
      <c r="A369" s="1">
        <v>42349</v>
      </c>
      <c r="B369" s="2">
        <v>0.65732638888888884</v>
      </c>
      <c r="C369">
        <v>0</v>
      </c>
      <c r="D369">
        <v>2.0320999999999998</v>
      </c>
      <c r="E369">
        <v>19.25</v>
      </c>
      <c r="F369">
        <v>503</v>
      </c>
    </row>
    <row r="370" spans="1:6" x14ac:dyDescent="0.25">
      <c r="A370" s="1">
        <v>42349</v>
      </c>
      <c r="B370" s="2">
        <v>0.65736111111111117</v>
      </c>
      <c r="C370">
        <v>0</v>
      </c>
      <c r="D370">
        <v>2.0297999999999998</v>
      </c>
      <c r="E370">
        <v>19.25</v>
      </c>
      <c r="F370">
        <v>504</v>
      </c>
    </row>
    <row r="371" spans="1:6" x14ac:dyDescent="0.25">
      <c r="A371" s="1">
        <v>42349</v>
      </c>
      <c r="B371" s="2">
        <v>0.65739583333333329</v>
      </c>
      <c r="C371">
        <v>0</v>
      </c>
      <c r="D371">
        <v>2.0259</v>
      </c>
      <c r="E371">
        <v>19.25</v>
      </c>
      <c r="F371">
        <v>505</v>
      </c>
    </row>
    <row r="372" spans="1:6" x14ac:dyDescent="0.25">
      <c r="A372" s="1">
        <v>42349</v>
      </c>
      <c r="B372" s="2">
        <v>0.65743055555555563</v>
      </c>
      <c r="C372">
        <v>0</v>
      </c>
      <c r="D372">
        <v>2.0356000000000001</v>
      </c>
      <c r="E372">
        <v>19.25</v>
      </c>
      <c r="F372">
        <v>506</v>
      </c>
    </row>
    <row r="373" spans="1:6" x14ac:dyDescent="0.25">
      <c r="A373" s="1">
        <v>42349</v>
      </c>
      <c r="B373" s="2">
        <v>0.65746527777777775</v>
      </c>
      <c r="C373">
        <v>0</v>
      </c>
      <c r="D373">
        <v>2.0255999999999998</v>
      </c>
      <c r="E373">
        <v>19.25</v>
      </c>
      <c r="F373">
        <v>507</v>
      </c>
    </row>
    <row r="374" spans="1:6" x14ac:dyDescent="0.25">
      <c r="A374" s="1">
        <v>42349</v>
      </c>
      <c r="B374" s="2">
        <v>0.65749999999999997</v>
      </c>
      <c r="C374">
        <v>0</v>
      </c>
      <c r="D374">
        <v>2.0324</v>
      </c>
      <c r="E374">
        <v>19.25</v>
      </c>
      <c r="F374">
        <v>508</v>
      </c>
    </row>
    <row r="375" spans="1:6" x14ac:dyDescent="0.25">
      <c r="A375" s="1">
        <v>42349</v>
      </c>
      <c r="B375" s="2">
        <v>0.6575347222222222</v>
      </c>
      <c r="C375">
        <v>0</v>
      </c>
      <c r="D375">
        <v>2.024</v>
      </c>
      <c r="E375">
        <v>19.25</v>
      </c>
      <c r="F375">
        <v>509</v>
      </c>
    </row>
    <row r="376" spans="1:6" x14ac:dyDescent="0.25">
      <c r="A376" s="1">
        <v>42349</v>
      </c>
      <c r="B376" s="2">
        <v>0.65756944444444443</v>
      </c>
      <c r="C376">
        <v>0</v>
      </c>
      <c r="D376">
        <v>2.0287999999999999</v>
      </c>
      <c r="E376">
        <v>19.25</v>
      </c>
      <c r="F376">
        <v>510</v>
      </c>
    </row>
    <row r="377" spans="1:6" x14ac:dyDescent="0.25">
      <c r="A377" s="1">
        <v>42349</v>
      </c>
      <c r="B377" s="2">
        <v>0.65760416666666666</v>
      </c>
      <c r="C377">
        <v>0</v>
      </c>
      <c r="D377">
        <v>2.0289999999999999</v>
      </c>
      <c r="E377">
        <v>19.25</v>
      </c>
      <c r="F377">
        <v>511</v>
      </c>
    </row>
    <row r="378" spans="1:6" x14ac:dyDescent="0.25">
      <c r="A378" s="1">
        <v>42349</v>
      </c>
      <c r="B378" s="2">
        <v>0.65763888888888888</v>
      </c>
      <c r="C378">
        <v>0</v>
      </c>
      <c r="D378">
        <v>2.0367999999999999</v>
      </c>
      <c r="E378">
        <v>19.25</v>
      </c>
      <c r="F378">
        <v>512</v>
      </c>
    </row>
    <row r="379" spans="1:6" x14ac:dyDescent="0.25">
      <c r="A379" s="1">
        <v>42349</v>
      </c>
      <c r="B379" s="2">
        <v>0.65767361111111111</v>
      </c>
      <c r="C379">
        <v>0</v>
      </c>
      <c r="D379">
        <v>2.0242</v>
      </c>
      <c r="E379">
        <v>19.25</v>
      </c>
      <c r="F379">
        <v>513</v>
      </c>
    </row>
    <row r="380" spans="1:6" x14ac:dyDescent="0.25">
      <c r="A380" s="1">
        <v>42349</v>
      </c>
      <c r="B380" s="2">
        <v>0.65770833333333334</v>
      </c>
      <c r="C380">
        <v>0</v>
      </c>
      <c r="D380">
        <v>2.0287000000000002</v>
      </c>
      <c r="E380">
        <v>19.25</v>
      </c>
      <c r="F380">
        <v>514</v>
      </c>
    </row>
    <row r="381" spans="1:6" x14ac:dyDescent="0.25">
      <c r="A381" s="1">
        <v>42349</v>
      </c>
      <c r="B381" s="2">
        <v>0.65774305555555557</v>
      </c>
      <c r="C381">
        <v>0</v>
      </c>
      <c r="D381">
        <v>2.0238</v>
      </c>
      <c r="E381">
        <v>19.248999999999999</v>
      </c>
      <c r="F381">
        <v>515</v>
      </c>
    </row>
    <row r="382" spans="1:6" x14ac:dyDescent="0.25">
      <c r="A382" s="1">
        <v>42349</v>
      </c>
      <c r="B382" s="2">
        <v>0.65777777777777779</v>
      </c>
      <c r="C382">
        <v>0</v>
      </c>
      <c r="D382">
        <v>2.0295000000000001</v>
      </c>
      <c r="E382">
        <v>19.248999999999999</v>
      </c>
      <c r="F382">
        <v>516</v>
      </c>
    </row>
    <row r="383" spans="1:6" x14ac:dyDescent="0.25">
      <c r="A383" s="1">
        <v>42349</v>
      </c>
      <c r="B383" s="2">
        <v>0.65781250000000002</v>
      </c>
      <c r="C383">
        <v>0</v>
      </c>
      <c r="D383">
        <v>2.0247999999999999</v>
      </c>
      <c r="E383">
        <v>19.248999999999999</v>
      </c>
      <c r="F383">
        <v>517</v>
      </c>
    </row>
    <row r="384" spans="1:6" x14ac:dyDescent="0.25">
      <c r="A384" s="1">
        <v>42349</v>
      </c>
      <c r="B384" s="2">
        <v>0.65784722222222225</v>
      </c>
      <c r="C384">
        <v>0</v>
      </c>
      <c r="D384">
        <v>2.0295000000000001</v>
      </c>
      <c r="E384">
        <v>19.25</v>
      </c>
      <c r="F384">
        <v>518</v>
      </c>
    </row>
    <row r="385" spans="1:6" x14ac:dyDescent="0.25">
      <c r="A385" s="1">
        <v>42349</v>
      </c>
      <c r="B385" s="2">
        <v>0.65788194444444448</v>
      </c>
      <c r="C385">
        <v>0</v>
      </c>
      <c r="D385">
        <v>2.0312000000000001</v>
      </c>
      <c r="E385">
        <v>19.248999999999999</v>
      </c>
      <c r="F385">
        <v>519</v>
      </c>
    </row>
    <row r="386" spans="1:6" x14ac:dyDescent="0.25">
      <c r="A386" s="1">
        <v>42349</v>
      </c>
      <c r="B386" s="2">
        <v>0.65791666666666659</v>
      </c>
      <c r="C386">
        <v>0</v>
      </c>
      <c r="D386">
        <v>2.0293999999999999</v>
      </c>
      <c r="E386">
        <v>19.248000000000001</v>
      </c>
      <c r="F386">
        <v>520</v>
      </c>
    </row>
    <row r="387" spans="1:6" x14ac:dyDescent="0.25">
      <c r="A387" s="1">
        <v>42349</v>
      </c>
      <c r="B387" s="2">
        <v>0.65795138888888893</v>
      </c>
      <c r="C387">
        <v>0</v>
      </c>
      <c r="D387">
        <v>2.0297999999999998</v>
      </c>
      <c r="E387">
        <v>19.25</v>
      </c>
      <c r="F387">
        <v>521</v>
      </c>
    </row>
    <row r="388" spans="1:6" x14ac:dyDescent="0.25">
      <c r="A388" s="1">
        <v>42349</v>
      </c>
      <c r="B388" s="2">
        <v>0.65798611111111105</v>
      </c>
      <c r="C388">
        <v>0</v>
      </c>
      <c r="D388">
        <v>2.0287000000000002</v>
      </c>
      <c r="E388">
        <v>19.248000000000001</v>
      </c>
      <c r="F388">
        <v>522</v>
      </c>
    </row>
    <row r="389" spans="1:6" x14ac:dyDescent="0.25">
      <c r="A389" s="1">
        <v>42349</v>
      </c>
      <c r="B389" s="2">
        <v>0.65802083333333339</v>
      </c>
      <c r="C389">
        <v>0</v>
      </c>
      <c r="D389">
        <v>2.0285000000000002</v>
      </c>
      <c r="E389">
        <v>19.248000000000001</v>
      </c>
      <c r="F389">
        <v>523</v>
      </c>
    </row>
    <row r="390" spans="1:6" x14ac:dyDescent="0.25">
      <c r="A390" s="1">
        <v>42349</v>
      </c>
      <c r="B390" s="2">
        <v>0.6580555555555555</v>
      </c>
      <c r="C390">
        <v>0</v>
      </c>
      <c r="D390">
        <v>2.0285000000000002</v>
      </c>
      <c r="E390">
        <v>19.248000000000001</v>
      </c>
      <c r="F390">
        <v>524</v>
      </c>
    </row>
    <row r="391" spans="1:6" x14ac:dyDescent="0.25">
      <c r="A391" s="1">
        <v>42349</v>
      </c>
      <c r="B391" s="2">
        <v>0.65809027777777784</v>
      </c>
      <c r="C391">
        <v>0</v>
      </c>
      <c r="D391">
        <v>2.0348000000000002</v>
      </c>
      <c r="E391">
        <v>19.248000000000001</v>
      </c>
      <c r="F391">
        <v>525</v>
      </c>
    </row>
    <row r="392" spans="1:6" x14ac:dyDescent="0.25">
      <c r="A392" s="1">
        <v>42349</v>
      </c>
      <c r="B392" s="2">
        <v>0.65812499999999996</v>
      </c>
      <c r="C392">
        <v>0</v>
      </c>
      <c r="D392">
        <v>2.0306000000000002</v>
      </c>
      <c r="E392">
        <v>19.248000000000001</v>
      </c>
      <c r="F392">
        <v>526</v>
      </c>
    </row>
    <row r="393" spans="1:6" x14ac:dyDescent="0.25">
      <c r="A393" s="1">
        <v>42349</v>
      </c>
      <c r="B393" s="2">
        <v>0.65815972222222219</v>
      </c>
      <c r="C393">
        <v>0</v>
      </c>
      <c r="D393">
        <v>2.0293000000000001</v>
      </c>
      <c r="E393">
        <v>19.248000000000001</v>
      </c>
      <c r="F393">
        <v>527</v>
      </c>
    </row>
    <row r="394" spans="1:6" x14ac:dyDescent="0.25">
      <c r="A394" s="1">
        <v>42349</v>
      </c>
      <c r="B394" s="2">
        <v>0.65819444444444442</v>
      </c>
      <c r="C394">
        <v>0</v>
      </c>
      <c r="D394">
        <v>2.0268999999999999</v>
      </c>
      <c r="E394">
        <v>19.248999999999999</v>
      </c>
      <c r="F394">
        <v>528</v>
      </c>
    </row>
    <row r="395" spans="1:6" x14ac:dyDescent="0.25">
      <c r="A395" s="1">
        <v>42349</v>
      </c>
      <c r="B395" s="2">
        <v>0.65822916666666664</v>
      </c>
      <c r="C395">
        <v>0</v>
      </c>
      <c r="D395">
        <v>2.0257999999999998</v>
      </c>
      <c r="E395">
        <v>19.248999999999999</v>
      </c>
      <c r="F395">
        <v>529</v>
      </c>
    </row>
    <row r="396" spans="1:6" x14ac:dyDescent="0.25">
      <c r="A396" s="1">
        <v>42349</v>
      </c>
      <c r="B396" s="2">
        <v>0.65826388888888887</v>
      </c>
      <c r="C396">
        <v>0</v>
      </c>
      <c r="D396">
        <v>2.0308999999999999</v>
      </c>
      <c r="E396">
        <v>19.248999999999999</v>
      </c>
      <c r="F396">
        <v>530</v>
      </c>
    </row>
    <row r="397" spans="1:6" x14ac:dyDescent="0.25">
      <c r="A397" s="1">
        <v>42349</v>
      </c>
      <c r="B397" s="2">
        <v>0.6582986111111111</v>
      </c>
      <c r="C397">
        <v>0</v>
      </c>
      <c r="D397">
        <v>2.0268999999999999</v>
      </c>
      <c r="E397">
        <v>19.247</v>
      </c>
      <c r="F397">
        <v>531</v>
      </c>
    </row>
    <row r="398" spans="1:6" x14ac:dyDescent="0.25">
      <c r="A398" s="1">
        <v>42349</v>
      </c>
      <c r="B398" s="2">
        <v>0.65833333333333333</v>
      </c>
      <c r="C398">
        <v>0</v>
      </c>
      <c r="D398">
        <v>2.0310000000000001</v>
      </c>
      <c r="E398">
        <v>19.248000000000001</v>
      </c>
      <c r="F398">
        <v>532</v>
      </c>
    </row>
    <row r="399" spans="1:6" x14ac:dyDescent="0.25">
      <c r="A399" s="1">
        <v>42349</v>
      </c>
      <c r="B399" s="2">
        <v>0.65836805555555555</v>
      </c>
      <c r="C399">
        <v>0</v>
      </c>
      <c r="D399">
        <v>2.0247999999999999</v>
      </c>
      <c r="E399">
        <v>19.247</v>
      </c>
      <c r="F399">
        <v>533</v>
      </c>
    </row>
    <row r="400" spans="1:6" x14ac:dyDescent="0.25">
      <c r="A400" s="1">
        <v>42349</v>
      </c>
      <c r="B400" s="2">
        <v>0.65840277777777778</v>
      </c>
      <c r="C400">
        <v>0</v>
      </c>
      <c r="D400">
        <v>2.0287999999999999</v>
      </c>
      <c r="E400">
        <v>19.247</v>
      </c>
      <c r="F400">
        <v>534</v>
      </c>
    </row>
    <row r="401" spans="1:6" x14ac:dyDescent="0.25">
      <c r="A401" s="1">
        <v>42349</v>
      </c>
      <c r="B401" s="2">
        <v>0.65843750000000001</v>
      </c>
      <c r="C401">
        <v>0</v>
      </c>
      <c r="D401">
        <v>2.0283000000000002</v>
      </c>
      <c r="E401">
        <v>19.248000000000001</v>
      </c>
      <c r="F401">
        <v>535</v>
      </c>
    </row>
    <row r="402" spans="1:6" x14ac:dyDescent="0.25">
      <c r="A402" s="1">
        <v>42349</v>
      </c>
      <c r="B402" s="2">
        <v>0.65847222222222224</v>
      </c>
      <c r="C402">
        <v>0</v>
      </c>
      <c r="D402">
        <v>2.0257000000000001</v>
      </c>
      <c r="E402">
        <v>19.248000000000001</v>
      </c>
      <c r="F402">
        <v>536</v>
      </c>
    </row>
    <row r="403" spans="1:6" x14ac:dyDescent="0.25">
      <c r="A403" s="1">
        <v>42349</v>
      </c>
      <c r="B403" s="2">
        <v>0.65850694444444446</v>
      </c>
      <c r="C403">
        <v>0</v>
      </c>
      <c r="D403">
        <v>2.0282</v>
      </c>
      <c r="E403">
        <v>19.247</v>
      </c>
      <c r="F403">
        <v>537</v>
      </c>
    </row>
    <row r="404" spans="1:6" x14ac:dyDescent="0.25">
      <c r="A404" s="1">
        <v>42349</v>
      </c>
      <c r="B404" s="2">
        <v>0.65854166666666669</v>
      </c>
      <c r="C404">
        <v>0</v>
      </c>
      <c r="D404">
        <v>2.0223</v>
      </c>
      <c r="E404">
        <v>19.247</v>
      </c>
      <c r="F404">
        <v>538</v>
      </c>
    </row>
    <row r="405" spans="1:6" x14ac:dyDescent="0.25">
      <c r="A405" s="1">
        <v>42349</v>
      </c>
      <c r="B405" s="2">
        <v>0.65857638888888892</v>
      </c>
      <c r="C405">
        <v>0</v>
      </c>
      <c r="D405">
        <v>2.0308000000000002</v>
      </c>
      <c r="E405">
        <v>19.247</v>
      </c>
      <c r="F405">
        <v>539</v>
      </c>
    </row>
    <row r="406" spans="1:6" x14ac:dyDescent="0.25">
      <c r="A406" s="1">
        <v>42349</v>
      </c>
      <c r="B406" s="2">
        <v>0.65861111111111115</v>
      </c>
      <c r="C406">
        <v>0</v>
      </c>
      <c r="D406">
        <v>2.028</v>
      </c>
      <c r="E406">
        <v>19.245999999999999</v>
      </c>
      <c r="F406">
        <v>540</v>
      </c>
    </row>
    <row r="407" spans="1:6" x14ac:dyDescent="0.25">
      <c r="A407" s="1">
        <v>42349</v>
      </c>
      <c r="B407" s="2">
        <v>0.65864583333333326</v>
      </c>
      <c r="C407">
        <v>0</v>
      </c>
      <c r="D407">
        <v>2.0270999999999999</v>
      </c>
      <c r="E407">
        <v>19.247</v>
      </c>
      <c r="F407">
        <v>541</v>
      </c>
    </row>
    <row r="408" spans="1:6" x14ac:dyDescent="0.25">
      <c r="A408" s="1">
        <v>42349</v>
      </c>
      <c r="B408" s="2">
        <v>0.6586805555555556</v>
      </c>
      <c r="C408">
        <v>0</v>
      </c>
      <c r="D408">
        <v>2.0278999999999998</v>
      </c>
      <c r="E408">
        <v>19.247</v>
      </c>
      <c r="F408">
        <v>542</v>
      </c>
    </row>
    <row r="409" spans="1:6" x14ac:dyDescent="0.25">
      <c r="A409" s="1">
        <v>42349</v>
      </c>
      <c r="B409" s="2">
        <v>0.65871527777777772</v>
      </c>
      <c r="C409">
        <v>0</v>
      </c>
      <c r="D409">
        <v>2.0303</v>
      </c>
      <c r="E409">
        <v>19.247</v>
      </c>
      <c r="F409">
        <v>543</v>
      </c>
    </row>
    <row r="410" spans="1:6" x14ac:dyDescent="0.25">
      <c r="A410" s="1">
        <v>42349</v>
      </c>
      <c r="B410" s="2">
        <v>0.65875000000000006</v>
      </c>
      <c r="C410">
        <v>0</v>
      </c>
      <c r="D410">
        <v>2.0272999999999999</v>
      </c>
      <c r="E410">
        <v>19.247</v>
      </c>
      <c r="F410">
        <v>544</v>
      </c>
    </row>
    <row r="411" spans="1:6" x14ac:dyDescent="0.25">
      <c r="A411" s="1">
        <v>42349</v>
      </c>
      <c r="B411" s="2">
        <v>0.65878472222222217</v>
      </c>
      <c r="C411">
        <v>0</v>
      </c>
      <c r="D411">
        <v>2.0295999999999998</v>
      </c>
      <c r="E411">
        <v>19.247</v>
      </c>
      <c r="F411">
        <v>545</v>
      </c>
    </row>
    <row r="412" spans="1:6" x14ac:dyDescent="0.25">
      <c r="A412" s="1">
        <v>42349</v>
      </c>
      <c r="B412" s="2">
        <v>0.65881944444444451</v>
      </c>
      <c r="C412">
        <v>0</v>
      </c>
      <c r="D412">
        <v>2.0251000000000001</v>
      </c>
      <c r="E412">
        <v>19.245999999999999</v>
      </c>
      <c r="F412">
        <v>546</v>
      </c>
    </row>
    <row r="413" spans="1:6" x14ac:dyDescent="0.25">
      <c r="A413" s="1">
        <v>42349</v>
      </c>
      <c r="B413" s="2">
        <v>0.65885416666666663</v>
      </c>
      <c r="C413">
        <v>0</v>
      </c>
      <c r="D413">
        <v>2.0249999999999999</v>
      </c>
      <c r="E413">
        <v>19.247</v>
      </c>
      <c r="F413">
        <v>547</v>
      </c>
    </row>
    <row r="414" spans="1:6" x14ac:dyDescent="0.25">
      <c r="A414" s="1">
        <v>42349</v>
      </c>
      <c r="B414" s="2">
        <v>0.65888888888888886</v>
      </c>
      <c r="C414">
        <v>0</v>
      </c>
      <c r="D414">
        <v>2.0291999999999999</v>
      </c>
      <c r="E414">
        <v>19.247</v>
      </c>
      <c r="F414">
        <v>548</v>
      </c>
    </row>
    <row r="415" spans="1:6" x14ac:dyDescent="0.25">
      <c r="A415" s="1">
        <v>42349</v>
      </c>
      <c r="B415" s="2">
        <v>0.65892361111111108</v>
      </c>
      <c r="C415">
        <v>0</v>
      </c>
      <c r="D415">
        <v>2.0255000000000001</v>
      </c>
      <c r="E415">
        <v>19.247</v>
      </c>
      <c r="F415">
        <v>549</v>
      </c>
    </row>
    <row r="416" spans="1:6" x14ac:dyDescent="0.25">
      <c r="A416" s="1">
        <v>42349</v>
      </c>
      <c r="B416" s="2">
        <v>0.65895833333333331</v>
      </c>
      <c r="C416">
        <v>0</v>
      </c>
      <c r="D416">
        <v>2.0270999999999999</v>
      </c>
      <c r="E416">
        <v>19.247</v>
      </c>
      <c r="F416">
        <v>550</v>
      </c>
    </row>
    <row r="417" spans="1:6" x14ac:dyDescent="0.25">
      <c r="A417" s="1">
        <v>42349</v>
      </c>
      <c r="B417" s="2">
        <v>0.65899305555555554</v>
      </c>
      <c r="C417">
        <v>0</v>
      </c>
      <c r="D417">
        <v>2.0297999999999998</v>
      </c>
      <c r="E417">
        <v>19.245999999999999</v>
      </c>
      <c r="F417">
        <v>551</v>
      </c>
    </row>
    <row r="418" spans="1:6" x14ac:dyDescent="0.25">
      <c r="A418" s="1">
        <v>42349</v>
      </c>
      <c r="B418" s="2">
        <v>0.65902777777777777</v>
      </c>
      <c r="C418">
        <v>0</v>
      </c>
      <c r="D418">
        <v>2.0265</v>
      </c>
      <c r="E418">
        <v>19.247</v>
      </c>
      <c r="F418">
        <v>552</v>
      </c>
    </row>
    <row r="419" spans="1:6" x14ac:dyDescent="0.25">
      <c r="A419" s="1">
        <v>42349</v>
      </c>
      <c r="B419" s="2">
        <v>0.6590625</v>
      </c>
      <c r="C419">
        <v>0</v>
      </c>
      <c r="D419">
        <v>2.0276999999999998</v>
      </c>
      <c r="E419">
        <v>19.245999999999999</v>
      </c>
      <c r="F419">
        <v>553</v>
      </c>
    </row>
    <row r="420" spans="1:6" x14ac:dyDescent="0.25">
      <c r="A420" s="1">
        <v>42349</v>
      </c>
      <c r="B420" s="2">
        <v>0.65909722222222222</v>
      </c>
      <c r="C420">
        <v>0</v>
      </c>
      <c r="D420">
        <v>2.0333999999999999</v>
      </c>
      <c r="E420">
        <v>19.245999999999999</v>
      </c>
      <c r="F420">
        <v>554</v>
      </c>
    </row>
    <row r="421" spans="1:6" x14ac:dyDescent="0.25">
      <c r="A421" s="1">
        <v>42349</v>
      </c>
      <c r="B421" s="2">
        <v>0.65913194444444445</v>
      </c>
      <c r="C421">
        <v>0</v>
      </c>
      <c r="D421">
        <v>2.028</v>
      </c>
      <c r="E421">
        <v>19.245999999999999</v>
      </c>
      <c r="F421">
        <v>555</v>
      </c>
    </row>
    <row r="422" spans="1:6" x14ac:dyDescent="0.25">
      <c r="A422" s="1">
        <v>42349</v>
      </c>
      <c r="B422" s="2">
        <v>0.65916666666666668</v>
      </c>
      <c r="C422">
        <v>0</v>
      </c>
      <c r="D422">
        <v>2.0266000000000002</v>
      </c>
      <c r="E422">
        <v>19.245999999999999</v>
      </c>
      <c r="F422">
        <v>556</v>
      </c>
    </row>
    <row r="423" spans="1:6" x14ac:dyDescent="0.25">
      <c r="A423" s="1">
        <v>42349</v>
      </c>
      <c r="B423" s="2">
        <v>0.65920138888888891</v>
      </c>
      <c r="C423">
        <v>0</v>
      </c>
      <c r="D423">
        <v>2.0257999999999998</v>
      </c>
      <c r="E423">
        <v>19.245999999999999</v>
      </c>
      <c r="F423">
        <v>557</v>
      </c>
    </row>
    <row r="424" spans="1:6" x14ac:dyDescent="0.25">
      <c r="A424" s="1">
        <v>42349</v>
      </c>
      <c r="B424" s="2">
        <v>0.65923611111111113</v>
      </c>
      <c r="C424">
        <v>0</v>
      </c>
      <c r="D424">
        <v>2.0301999999999998</v>
      </c>
      <c r="E424">
        <v>19.245999999999999</v>
      </c>
      <c r="F424">
        <v>558</v>
      </c>
    </row>
    <row r="425" spans="1:6" x14ac:dyDescent="0.25">
      <c r="A425" s="1">
        <v>42349</v>
      </c>
      <c r="B425" s="2">
        <v>0.65927083333333336</v>
      </c>
      <c r="C425">
        <v>0</v>
      </c>
      <c r="D425">
        <v>2.0303</v>
      </c>
      <c r="E425">
        <v>19.245999999999999</v>
      </c>
      <c r="F425">
        <v>559</v>
      </c>
    </row>
    <row r="426" spans="1:6" x14ac:dyDescent="0.25">
      <c r="A426" s="1">
        <v>42349</v>
      </c>
      <c r="B426" s="2">
        <v>0.65930555555555559</v>
      </c>
      <c r="C426">
        <v>0</v>
      </c>
      <c r="D426">
        <v>2.0305</v>
      </c>
      <c r="E426">
        <v>19.245999999999999</v>
      </c>
      <c r="F426">
        <v>560</v>
      </c>
    </row>
    <row r="427" spans="1:6" x14ac:dyDescent="0.25">
      <c r="A427" s="1">
        <v>42349</v>
      </c>
      <c r="B427" s="2">
        <v>0.65934027777777782</v>
      </c>
      <c r="C427">
        <v>0</v>
      </c>
      <c r="D427">
        <v>2.0278999999999998</v>
      </c>
      <c r="E427">
        <v>19.245999999999999</v>
      </c>
      <c r="F427">
        <v>561</v>
      </c>
    </row>
    <row r="428" spans="1:6" x14ac:dyDescent="0.25">
      <c r="A428" s="1">
        <v>42349</v>
      </c>
      <c r="B428" s="2">
        <v>0.65937499999999993</v>
      </c>
      <c r="C428">
        <v>0</v>
      </c>
      <c r="D428">
        <v>2.0264000000000002</v>
      </c>
      <c r="E428">
        <v>19.247</v>
      </c>
      <c r="F428">
        <v>562</v>
      </c>
    </row>
    <row r="429" spans="1:6" x14ac:dyDescent="0.25">
      <c r="A429" s="1">
        <v>42349</v>
      </c>
      <c r="B429" s="2">
        <v>0.65940972222222227</v>
      </c>
      <c r="C429">
        <v>0</v>
      </c>
      <c r="D429">
        <v>2.0276999999999998</v>
      </c>
      <c r="E429">
        <v>19.245000000000001</v>
      </c>
      <c r="F429">
        <v>563</v>
      </c>
    </row>
    <row r="430" spans="1:6" x14ac:dyDescent="0.25">
      <c r="A430" s="1">
        <v>42349</v>
      </c>
      <c r="B430" s="2">
        <v>0.65944444444444439</v>
      </c>
      <c r="C430">
        <v>0</v>
      </c>
      <c r="D430">
        <v>2.0249999999999999</v>
      </c>
      <c r="E430">
        <v>19.245000000000001</v>
      </c>
      <c r="F430">
        <v>564</v>
      </c>
    </row>
    <row r="431" spans="1:6" x14ac:dyDescent="0.25">
      <c r="A431" s="1">
        <v>42349</v>
      </c>
      <c r="B431" s="2">
        <v>0.65947916666666673</v>
      </c>
      <c r="C431">
        <v>0</v>
      </c>
      <c r="D431">
        <v>2.0265</v>
      </c>
      <c r="E431">
        <v>19.245999999999999</v>
      </c>
      <c r="F431">
        <v>565</v>
      </c>
    </row>
    <row r="432" spans="1:6" x14ac:dyDescent="0.25">
      <c r="A432" s="1">
        <v>42349</v>
      </c>
      <c r="B432" s="2">
        <v>0.65951388888888884</v>
      </c>
      <c r="C432">
        <v>0</v>
      </c>
      <c r="D432">
        <v>2.0304000000000002</v>
      </c>
      <c r="E432">
        <v>19.245000000000001</v>
      </c>
      <c r="F432">
        <v>566</v>
      </c>
    </row>
    <row r="433" spans="1:6" x14ac:dyDescent="0.25">
      <c r="A433" s="1">
        <v>42349</v>
      </c>
      <c r="B433" s="2">
        <v>0.65954861111111118</v>
      </c>
      <c r="C433">
        <v>0</v>
      </c>
      <c r="D433">
        <v>2.0283000000000002</v>
      </c>
      <c r="E433">
        <v>19.245999999999999</v>
      </c>
      <c r="F433">
        <v>567</v>
      </c>
    </row>
    <row r="434" spans="1:6" x14ac:dyDescent="0.25">
      <c r="A434" s="1">
        <v>42349</v>
      </c>
      <c r="B434" s="2">
        <v>0.6595833333333333</v>
      </c>
      <c r="C434">
        <v>0</v>
      </c>
      <c r="D434">
        <v>2.0253000000000001</v>
      </c>
      <c r="E434">
        <v>19.245000000000001</v>
      </c>
      <c r="F434">
        <v>568</v>
      </c>
    </row>
    <row r="435" spans="1:6" x14ac:dyDescent="0.25">
      <c r="A435" s="1">
        <v>42349</v>
      </c>
      <c r="B435" s="2">
        <v>0.65961805555555553</v>
      </c>
      <c r="C435">
        <v>0</v>
      </c>
      <c r="D435">
        <v>2.0268999999999999</v>
      </c>
      <c r="E435">
        <v>19.245000000000001</v>
      </c>
      <c r="F435">
        <v>569</v>
      </c>
    </row>
    <row r="436" spans="1:6" x14ac:dyDescent="0.25">
      <c r="A436" s="1">
        <v>42349</v>
      </c>
      <c r="B436" s="2">
        <v>0.65965277777777775</v>
      </c>
      <c r="C436">
        <v>0</v>
      </c>
      <c r="D436">
        <v>2.0228999999999999</v>
      </c>
      <c r="E436">
        <v>19.245000000000001</v>
      </c>
      <c r="F436">
        <v>570</v>
      </c>
    </row>
    <row r="437" spans="1:6" x14ac:dyDescent="0.25">
      <c r="A437" s="1">
        <v>42349</v>
      </c>
      <c r="B437" s="2">
        <v>0.65968749999999998</v>
      </c>
      <c r="C437">
        <v>0</v>
      </c>
      <c r="D437">
        <v>2.0259999999999998</v>
      </c>
      <c r="E437">
        <v>19.245000000000001</v>
      </c>
      <c r="F437">
        <v>571</v>
      </c>
    </row>
    <row r="438" spans="1:6" x14ac:dyDescent="0.25">
      <c r="A438" s="1">
        <v>42349</v>
      </c>
      <c r="B438" s="2">
        <v>0.65972222222222221</v>
      </c>
      <c r="C438">
        <v>0</v>
      </c>
      <c r="D438">
        <v>2.0247999999999999</v>
      </c>
      <c r="E438">
        <v>19.245000000000001</v>
      </c>
      <c r="F438">
        <v>572</v>
      </c>
    </row>
    <row r="439" spans="1:6" x14ac:dyDescent="0.25">
      <c r="A439" s="1">
        <v>42349</v>
      </c>
      <c r="B439" s="2">
        <v>0.65975694444444444</v>
      </c>
      <c r="C439">
        <v>0</v>
      </c>
      <c r="D439">
        <v>2.0251999999999999</v>
      </c>
      <c r="E439">
        <v>19.245000000000001</v>
      </c>
      <c r="F439">
        <v>573</v>
      </c>
    </row>
    <row r="440" spans="1:6" x14ac:dyDescent="0.25">
      <c r="A440" s="1">
        <v>42349</v>
      </c>
      <c r="B440" s="2">
        <v>0.65979166666666667</v>
      </c>
      <c r="C440">
        <v>0</v>
      </c>
      <c r="D440">
        <v>2.0337000000000001</v>
      </c>
      <c r="E440">
        <v>19.245000000000001</v>
      </c>
      <c r="F440">
        <v>574</v>
      </c>
    </row>
    <row r="441" spans="1:6" x14ac:dyDescent="0.25">
      <c r="A441" s="1">
        <v>42349</v>
      </c>
      <c r="B441" s="2">
        <v>0.65982638888888889</v>
      </c>
      <c r="C441">
        <v>0</v>
      </c>
      <c r="D441">
        <v>2.0293999999999999</v>
      </c>
      <c r="E441">
        <v>19.245000000000001</v>
      </c>
      <c r="F441">
        <v>575</v>
      </c>
    </row>
    <row r="442" spans="1:6" x14ac:dyDescent="0.25">
      <c r="A442" s="1">
        <v>42349</v>
      </c>
      <c r="B442" s="2">
        <v>0.65986111111111112</v>
      </c>
      <c r="C442">
        <v>0</v>
      </c>
      <c r="D442">
        <v>2.0295000000000001</v>
      </c>
      <c r="E442">
        <v>19.244</v>
      </c>
      <c r="F442">
        <v>576</v>
      </c>
    </row>
    <row r="443" spans="1:6" x14ac:dyDescent="0.25">
      <c r="A443" s="1">
        <v>42349</v>
      </c>
      <c r="B443" s="2">
        <v>0.65989583333333335</v>
      </c>
      <c r="C443">
        <v>0</v>
      </c>
      <c r="D443">
        <v>2.0247999999999999</v>
      </c>
      <c r="E443">
        <v>19.244</v>
      </c>
      <c r="F443">
        <v>577</v>
      </c>
    </row>
    <row r="444" spans="1:6" x14ac:dyDescent="0.25">
      <c r="A444" s="1">
        <v>42349</v>
      </c>
      <c r="B444" s="2">
        <v>0.65993055555555558</v>
      </c>
      <c r="C444">
        <v>0</v>
      </c>
      <c r="D444">
        <v>2.024</v>
      </c>
      <c r="E444">
        <v>19.244</v>
      </c>
      <c r="F444">
        <v>578</v>
      </c>
    </row>
    <row r="445" spans="1:6" x14ac:dyDescent="0.25">
      <c r="A445" s="1">
        <v>42349</v>
      </c>
      <c r="B445" s="2">
        <v>0.6599652777777778</v>
      </c>
      <c r="C445">
        <v>0</v>
      </c>
      <c r="D445">
        <v>2.0276000000000001</v>
      </c>
      <c r="E445">
        <v>19.244</v>
      </c>
      <c r="F445">
        <v>579</v>
      </c>
    </row>
    <row r="446" spans="1:6" x14ac:dyDescent="0.25">
      <c r="A446" s="1">
        <v>42349</v>
      </c>
      <c r="B446" s="2">
        <v>0.66</v>
      </c>
      <c r="C446">
        <v>0</v>
      </c>
      <c r="D446">
        <v>2.0316999999999998</v>
      </c>
      <c r="E446">
        <v>19.245000000000001</v>
      </c>
      <c r="F446">
        <v>580</v>
      </c>
    </row>
    <row r="447" spans="1:6" x14ac:dyDescent="0.25">
      <c r="A447" s="1">
        <v>42349</v>
      </c>
      <c r="B447" s="2">
        <v>0.66003472222222226</v>
      </c>
      <c r="C447">
        <v>0</v>
      </c>
      <c r="D447">
        <v>2.0278</v>
      </c>
      <c r="E447">
        <v>19.244</v>
      </c>
      <c r="F447">
        <v>581</v>
      </c>
    </row>
    <row r="448" spans="1:6" x14ac:dyDescent="0.25">
      <c r="A448" s="1">
        <v>42349</v>
      </c>
      <c r="B448" s="2">
        <v>0.66006944444444449</v>
      </c>
      <c r="C448">
        <v>0</v>
      </c>
      <c r="D448">
        <v>2.0245000000000002</v>
      </c>
      <c r="E448">
        <v>19.245000000000001</v>
      </c>
      <c r="F448">
        <v>582</v>
      </c>
    </row>
    <row r="449" spans="1:6" x14ac:dyDescent="0.25">
      <c r="A449" s="1">
        <v>42349</v>
      </c>
      <c r="B449" s="2">
        <v>0.6601041666666666</v>
      </c>
      <c r="C449">
        <v>0</v>
      </c>
      <c r="D449">
        <v>2.0285000000000002</v>
      </c>
      <c r="E449">
        <v>19.245000000000001</v>
      </c>
      <c r="F449">
        <v>583</v>
      </c>
    </row>
    <row r="450" spans="1:6" x14ac:dyDescent="0.25">
      <c r="A450" s="1">
        <v>42349</v>
      </c>
      <c r="B450" s="2">
        <v>0.66013888888888894</v>
      </c>
      <c r="C450">
        <v>0</v>
      </c>
      <c r="D450">
        <v>2.0270000000000001</v>
      </c>
      <c r="E450">
        <v>19.245000000000001</v>
      </c>
      <c r="F450">
        <v>584</v>
      </c>
    </row>
    <row r="451" spans="1:6" x14ac:dyDescent="0.25">
      <c r="A451" s="1">
        <v>42349</v>
      </c>
      <c r="B451" s="2">
        <v>0.66017361111111106</v>
      </c>
      <c r="C451">
        <v>0</v>
      </c>
      <c r="D451">
        <v>2.0293999999999999</v>
      </c>
      <c r="E451">
        <v>19.244</v>
      </c>
      <c r="F451">
        <v>585</v>
      </c>
    </row>
    <row r="452" spans="1:6" x14ac:dyDescent="0.25">
      <c r="A452" s="1">
        <v>42349</v>
      </c>
      <c r="B452" s="2">
        <v>0.6602083333333334</v>
      </c>
      <c r="C452">
        <v>0</v>
      </c>
      <c r="D452">
        <v>2.0289999999999999</v>
      </c>
      <c r="E452">
        <v>19.244</v>
      </c>
      <c r="F452">
        <v>586</v>
      </c>
    </row>
    <row r="453" spans="1:6" x14ac:dyDescent="0.25">
      <c r="A453" s="1">
        <v>42349</v>
      </c>
      <c r="B453" s="2">
        <v>0.66024305555555551</v>
      </c>
      <c r="C453">
        <v>0</v>
      </c>
      <c r="D453">
        <v>2.0297999999999998</v>
      </c>
      <c r="E453">
        <v>19.245000000000001</v>
      </c>
      <c r="F453">
        <v>587</v>
      </c>
    </row>
    <row r="454" spans="1:6" x14ac:dyDescent="0.25">
      <c r="A454" s="1">
        <v>42349</v>
      </c>
      <c r="B454" s="2">
        <v>0.66027777777777774</v>
      </c>
      <c r="C454">
        <v>0</v>
      </c>
      <c r="D454">
        <v>2.0268000000000002</v>
      </c>
      <c r="E454">
        <v>19.244</v>
      </c>
      <c r="F454">
        <v>588</v>
      </c>
    </row>
    <row r="455" spans="1:6" x14ac:dyDescent="0.25">
      <c r="A455" s="1">
        <v>42349</v>
      </c>
      <c r="B455" s="2">
        <v>0.66031249999999997</v>
      </c>
      <c r="C455">
        <v>0</v>
      </c>
      <c r="D455">
        <v>2.0331000000000001</v>
      </c>
      <c r="E455">
        <v>19.244</v>
      </c>
      <c r="F455">
        <v>589</v>
      </c>
    </row>
    <row r="456" spans="1:6" x14ac:dyDescent="0.25">
      <c r="A456" s="1">
        <v>42349</v>
      </c>
      <c r="B456" s="2">
        <v>0.6603472222222222</v>
      </c>
      <c r="C456">
        <v>0</v>
      </c>
      <c r="D456">
        <v>2.0261</v>
      </c>
      <c r="E456">
        <v>19.245000000000001</v>
      </c>
      <c r="F456">
        <v>590</v>
      </c>
    </row>
    <row r="457" spans="1:6" x14ac:dyDescent="0.25">
      <c r="A457" s="1">
        <v>42349</v>
      </c>
      <c r="B457" s="2">
        <v>0.66038194444444442</v>
      </c>
      <c r="C457">
        <v>0</v>
      </c>
      <c r="D457">
        <v>2.0301</v>
      </c>
      <c r="E457">
        <v>19.244</v>
      </c>
      <c r="F457">
        <v>591</v>
      </c>
    </row>
    <row r="458" spans="1:6" x14ac:dyDescent="0.25">
      <c r="A458" s="1">
        <v>42349</v>
      </c>
      <c r="B458" s="2">
        <v>0.66041666666666665</v>
      </c>
      <c r="C458">
        <v>0</v>
      </c>
      <c r="D458">
        <v>2.0299999999999998</v>
      </c>
      <c r="E458">
        <v>19.244</v>
      </c>
      <c r="F458">
        <v>592</v>
      </c>
    </row>
    <row r="459" spans="1:6" x14ac:dyDescent="0.25">
      <c r="A459" s="1">
        <v>42349</v>
      </c>
      <c r="B459" s="2">
        <v>0.66045138888888888</v>
      </c>
      <c r="C459">
        <v>0</v>
      </c>
      <c r="D459">
        <v>2.0251999999999999</v>
      </c>
      <c r="E459">
        <v>19.244</v>
      </c>
      <c r="F459">
        <v>593</v>
      </c>
    </row>
    <row r="460" spans="1:6" x14ac:dyDescent="0.25">
      <c r="A460" s="1">
        <v>42349</v>
      </c>
      <c r="B460" s="2">
        <v>0.66048611111111111</v>
      </c>
      <c r="C460">
        <v>0</v>
      </c>
      <c r="D460">
        <v>2.0305</v>
      </c>
      <c r="E460">
        <v>19.242999999999999</v>
      </c>
      <c r="F460">
        <v>594</v>
      </c>
    </row>
    <row r="461" spans="1:6" x14ac:dyDescent="0.25">
      <c r="A461" s="1">
        <v>42349</v>
      </c>
      <c r="B461" s="2">
        <v>0.66052083333333333</v>
      </c>
      <c r="C461">
        <v>0</v>
      </c>
      <c r="D461">
        <v>2.0266000000000002</v>
      </c>
      <c r="E461">
        <v>19.244</v>
      </c>
      <c r="F461">
        <v>595</v>
      </c>
    </row>
    <row r="462" spans="1:6" x14ac:dyDescent="0.25">
      <c r="A462" s="1">
        <v>42349</v>
      </c>
      <c r="B462" s="2">
        <v>0.66055555555555556</v>
      </c>
      <c r="C462">
        <v>0</v>
      </c>
      <c r="D462">
        <v>2.0284</v>
      </c>
      <c r="E462">
        <v>19.244</v>
      </c>
      <c r="F462">
        <v>596</v>
      </c>
    </row>
    <row r="463" spans="1:6" x14ac:dyDescent="0.25">
      <c r="A463" s="1">
        <v>42349</v>
      </c>
      <c r="B463" s="2">
        <v>0.66059027777777779</v>
      </c>
      <c r="C463">
        <v>0</v>
      </c>
      <c r="D463">
        <v>2.0215000000000001</v>
      </c>
      <c r="E463">
        <v>19.244</v>
      </c>
      <c r="F463">
        <v>597</v>
      </c>
    </row>
    <row r="464" spans="1:6" x14ac:dyDescent="0.25">
      <c r="A464" s="1">
        <v>42349</v>
      </c>
      <c r="B464" s="2">
        <v>0.66062500000000002</v>
      </c>
      <c r="C464">
        <v>0</v>
      </c>
      <c r="D464">
        <v>2.0264000000000002</v>
      </c>
      <c r="E464">
        <v>19.244</v>
      </c>
      <c r="F464">
        <v>598</v>
      </c>
    </row>
    <row r="465" spans="1:6" x14ac:dyDescent="0.25">
      <c r="A465" s="1">
        <v>42349</v>
      </c>
      <c r="B465" s="2">
        <v>0.66065972222222225</v>
      </c>
      <c r="C465">
        <v>0</v>
      </c>
      <c r="D465">
        <v>2.0333999999999999</v>
      </c>
      <c r="E465">
        <v>19.244</v>
      </c>
      <c r="F465">
        <v>599</v>
      </c>
    </row>
    <row r="466" spans="1:6" x14ac:dyDescent="0.25">
      <c r="A466" s="1">
        <v>42349</v>
      </c>
      <c r="B466" s="2">
        <v>0.66069444444444447</v>
      </c>
      <c r="C466">
        <v>0</v>
      </c>
      <c r="D466">
        <v>2.0259</v>
      </c>
      <c r="E466">
        <v>19.242999999999999</v>
      </c>
      <c r="F466">
        <v>600</v>
      </c>
    </row>
    <row r="467" spans="1:6" x14ac:dyDescent="0.25">
      <c r="A467" s="1">
        <v>42349</v>
      </c>
      <c r="B467" s="2">
        <v>0.6607291666666667</v>
      </c>
      <c r="C467">
        <v>0</v>
      </c>
      <c r="D467">
        <v>2.0344000000000002</v>
      </c>
      <c r="E467">
        <v>19.242999999999999</v>
      </c>
      <c r="F467">
        <v>601</v>
      </c>
    </row>
    <row r="468" spans="1:6" x14ac:dyDescent="0.25">
      <c r="A468" s="1">
        <v>42349</v>
      </c>
      <c r="B468" s="2">
        <v>0.66076388888888882</v>
      </c>
      <c r="C468">
        <v>0</v>
      </c>
      <c r="D468">
        <v>2.0369000000000002</v>
      </c>
      <c r="E468">
        <v>19.244</v>
      </c>
      <c r="F468">
        <v>602</v>
      </c>
    </row>
    <row r="469" spans="1:6" x14ac:dyDescent="0.25">
      <c r="A469" s="1">
        <v>42349</v>
      </c>
      <c r="B469" s="2">
        <v>0.66079861111111116</v>
      </c>
      <c r="C469">
        <v>0</v>
      </c>
      <c r="D469">
        <v>2.0364</v>
      </c>
      <c r="E469">
        <v>19.244</v>
      </c>
      <c r="F469">
        <v>603</v>
      </c>
    </row>
    <row r="470" spans="1:6" x14ac:dyDescent="0.25">
      <c r="A470" s="1">
        <v>42349</v>
      </c>
      <c r="B470" s="2">
        <v>0.66083333333333327</v>
      </c>
      <c r="C470">
        <v>0</v>
      </c>
      <c r="D470">
        <v>2.0276999999999998</v>
      </c>
      <c r="E470">
        <v>19.242999999999999</v>
      </c>
      <c r="F470">
        <v>604</v>
      </c>
    </row>
    <row r="471" spans="1:6" x14ac:dyDescent="0.25">
      <c r="A471" s="1">
        <v>42349</v>
      </c>
      <c r="B471" s="2">
        <v>0.66086805555555561</v>
      </c>
      <c r="C471">
        <v>0</v>
      </c>
      <c r="D471">
        <v>2.0293000000000001</v>
      </c>
      <c r="E471">
        <v>19.244</v>
      </c>
      <c r="F471">
        <v>605</v>
      </c>
    </row>
    <row r="472" spans="1:6" x14ac:dyDescent="0.25">
      <c r="A472" s="1">
        <v>42349</v>
      </c>
      <c r="B472" s="2">
        <v>0.66090277777777773</v>
      </c>
      <c r="C472">
        <v>0</v>
      </c>
      <c r="D472">
        <v>2.0388999999999999</v>
      </c>
      <c r="E472">
        <v>19.244</v>
      </c>
      <c r="F472">
        <v>606</v>
      </c>
    </row>
    <row r="473" spans="1:6" x14ac:dyDescent="0.25">
      <c r="A473" s="1">
        <v>42349</v>
      </c>
      <c r="B473" s="2">
        <v>0.66093750000000007</v>
      </c>
      <c r="C473">
        <v>0</v>
      </c>
      <c r="D473">
        <v>2.0366</v>
      </c>
      <c r="E473">
        <v>19.242999999999999</v>
      </c>
      <c r="F473">
        <v>607</v>
      </c>
    </row>
    <row r="474" spans="1:6" x14ac:dyDescent="0.25">
      <c r="A474" s="1">
        <v>42349</v>
      </c>
      <c r="B474" s="2">
        <v>0.66097222222222218</v>
      </c>
      <c r="C474">
        <v>0</v>
      </c>
      <c r="D474">
        <v>2.0331999999999999</v>
      </c>
      <c r="E474">
        <v>19.242999999999999</v>
      </c>
      <c r="F474">
        <v>608</v>
      </c>
    </row>
    <row r="475" spans="1:6" x14ac:dyDescent="0.25">
      <c r="A475" s="1">
        <v>42349</v>
      </c>
      <c r="B475" s="2">
        <v>0.66100694444444441</v>
      </c>
      <c r="C475">
        <v>0</v>
      </c>
      <c r="D475">
        <v>2.0316999999999998</v>
      </c>
      <c r="E475">
        <v>19.244</v>
      </c>
      <c r="F475">
        <v>609</v>
      </c>
    </row>
    <row r="476" spans="1:6" x14ac:dyDescent="0.25">
      <c r="A476" s="1">
        <v>42349</v>
      </c>
      <c r="B476" s="2">
        <v>0.66104166666666664</v>
      </c>
      <c r="C476">
        <v>0</v>
      </c>
      <c r="D476">
        <v>2.0305</v>
      </c>
      <c r="E476">
        <v>19.244</v>
      </c>
      <c r="F476">
        <v>610</v>
      </c>
    </row>
    <row r="477" spans="1:6" x14ac:dyDescent="0.25">
      <c r="A477" s="1">
        <v>42349</v>
      </c>
      <c r="B477" s="2">
        <v>0.66107638888888887</v>
      </c>
      <c r="C477">
        <v>0</v>
      </c>
      <c r="D477">
        <v>2.0318999999999998</v>
      </c>
      <c r="E477">
        <v>19.242999999999999</v>
      </c>
      <c r="F477">
        <v>611</v>
      </c>
    </row>
    <row r="478" spans="1:6" x14ac:dyDescent="0.25">
      <c r="A478" s="1">
        <v>42349</v>
      </c>
      <c r="B478" s="2">
        <v>0.66111111111111109</v>
      </c>
      <c r="C478">
        <v>0</v>
      </c>
      <c r="D478">
        <v>2.0343</v>
      </c>
      <c r="E478">
        <v>19.242999999999999</v>
      </c>
      <c r="F478">
        <v>612</v>
      </c>
    </row>
    <row r="479" spans="1:6" x14ac:dyDescent="0.25">
      <c r="A479" s="1">
        <v>42349</v>
      </c>
      <c r="B479" s="2">
        <v>0.66114583333333332</v>
      </c>
      <c r="C479">
        <v>0</v>
      </c>
      <c r="D479">
        <v>2.0366</v>
      </c>
      <c r="E479">
        <v>19.244</v>
      </c>
      <c r="F479">
        <v>613</v>
      </c>
    </row>
    <row r="480" spans="1:6" x14ac:dyDescent="0.25">
      <c r="A480" s="1">
        <v>42349</v>
      </c>
      <c r="B480" s="2">
        <v>0.66118055555555555</v>
      </c>
      <c r="C480">
        <v>0</v>
      </c>
      <c r="D480">
        <v>2.0350999999999999</v>
      </c>
      <c r="E480">
        <v>19.242999999999999</v>
      </c>
      <c r="F480">
        <v>614</v>
      </c>
    </row>
    <row r="481" spans="1:6" x14ac:dyDescent="0.25">
      <c r="A481" s="1">
        <v>42349</v>
      </c>
      <c r="B481" s="2">
        <v>0.66121527777777778</v>
      </c>
      <c r="C481">
        <v>0</v>
      </c>
      <c r="D481">
        <v>2.0343</v>
      </c>
      <c r="E481">
        <v>19.242999999999999</v>
      </c>
      <c r="F481">
        <v>615</v>
      </c>
    </row>
    <row r="482" spans="1:6" x14ac:dyDescent="0.25">
      <c r="A482" s="1">
        <v>42349</v>
      </c>
      <c r="B482" s="2">
        <v>0.66125</v>
      </c>
      <c r="C482">
        <v>0</v>
      </c>
      <c r="D482">
        <v>2.0301999999999998</v>
      </c>
      <c r="E482">
        <v>19.242000000000001</v>
      </c>
      <c r="F482">
        <v>616</v>
      </c>
    </row>
    <row r="483" spans="1:6" x14ac:dyDescent="0.25">
      <c r="A483" s="1">
        <v>42349</v>
      </c>
      <c r="B483" s="2">
        <v>0.66128472222222223</v>
      </c>
      <c r="C483">
        <v>0</v>
      </c>
      <c r="D483">
        <v>2.0301999999999998</v>
      </c>
      <c r="E483">
        <v>19.242000000000001</v>
      </c>
      <c r="F483">
        <v>617</v>
      </c>
    </row>
    <row r="484" spans="1:6" x14ac:dyDescent="0.25">
      <c r="A484" s="1">
        <v>42349</v>
      </c>
      <c r="B484" s="2">
        <v>0.66131944444444446</v>
      </c>
      <c r="C484">
        <v>0</v>
      </c>
      <c r="D484">
        <v>2.0314000000000001</v>
      </c>
      <c r="E484">
        <v>19.242999999999999</v>
      </c>
      <c r="F484">
        <v>618</v>
      </c>
    </row>
    <row r="485" spans="1:6" x14ac:dyDescent="0.25">
      <c r="A485" s="1">
        <v>42349</v>
      </c>
      <c r="B485" s="2">
        <v>0.66135416666666669</v>
      </c>
      <c r="C485">
        <v>0</v>
      </c>
      <c r="D485">
        <v>2.0306000000000002</v>
      </c>
      <c r="E485">
        <v>19.244</v>
      </c>
      <c r="F485">
        <v>619</v>
      </c>
    </row>
    <row r="486" spans="1:6" x14ac:dyDescent="0.25">
      <c r="A486" s="1">
        <v>42349</v>
      </c>
      <c r="B486" s="2">
        <v>0.66138888888888892</v>
      </c>
      <c r="C486">
        <v>0</v>
      </c>
      <c r="D486">
        <v>2.0343</v>
      </c>
      <c r="E486">
        <v>19.244</v>
      </c>
      <c r="F486">
        <v>620</v>
      </c>
    </row>
    <row r="487" spans="1:6" x14ac:dyDescent="0.25">
      <c r="A487" s="1">
        <v>42349</v>
      </c>
      <c r="B487" s="2">
        <v>0.66142361111111114</v>
      </c>
      <c r="C487">
        <v>0</v>
      </c>
      <c r="D487">
        <v>2.0367000000000002</v>
      </c>
      <c r="E487">
        <v>19.242000000000001</v>
      </c>
      <c r="F487">
        <v>621</v>
      </c>
    </row>
    <row r="488" spans="1:6" x14ac:dyDescent="0.25">
      <c r="A488" s="1">
        <v>42349</v>
      </c>
      <c r="B488" s="2">
        <v>0.66145833333333337</v>
      </c>
      <c r="C488">
        <v>0</v>
      </c>
      <c r="D488">
        <v>2.0320999999999998</v>
      </c>
      <c r="E488">
        <v>19.242000000000001</v>
      </c>
      <c r="F488">
        <v>622</v>
      </c>
    </row>
    <row r="489" spans="1:6" x14ac:dyDescent="0.25">
      <c r="A489" s="1">
        <v>42349</v>
      </c>
      <c r="B489" s="2">
        <v>0.66149305555555549</v>
      </c>
      <c r="C489">
        <v>0</v>
      </c>
      <c r="D489">
        <v>2.0318999999999998</v>
      </c>
      <c r="E489">
        <v>19.242000000000001</v>
      </c>
      <c r="F489">
        <v>623</v>
      </c>
    </row>
    <row r="490" spans="1:6" x14ac:dyDescent="0.25">
      <c r="A490" s="1">
        <v>42349</v>
      </c>
      <c r="B490" s="2">
        <v>0.66152777777777783</v>
      </c>
      <c r="C490">
        <v>0</v>
      </c>
      <c r="D490">
        <v>2.0339999999999998</v>
      </c>
      <c r="E490">
        <v>19.242000000000001</v>
      </c>
      <c r="F490">
        <v>624</v>
      </c>
    </row>
    <row r="491" spans="1:6" x14ac:dyDescent="0.25">
      <c r="A491" s="1">
        <v>42349</v>
      </c>
      <c r="B491" s="2">
        <v>0.66156249999999994</v>
      </c>
      <c r="C491">
        <v>0</v>
      </c>
      <c r="D491">
        <v>2.0305</v>
      </c>
      <c r="E491">
        <v>19.242000000000001</v>
      </c>
      <c r="F491">
        <v>625</v>
      </c>
    </row>
    <row r="492" spans="1:6" x14ac:dyDescent="0.25">
      <c r="A492" s="1">
        <v>42349</v>
      </c>
      <c r="B492" s="2">
        <v>0.66159722222222228</v>
      </c>
      <c r="C492">
        <v>0</v>
      </c>
      <c r="D492">
        <v>2.0301</v>
      </c>
      <c r="E492">
        <v>19.242999999999999</v>
      </c>
      <c r="F492">
        <v>626</v>
      </c>
    </row>
    <row r="493" spans="1:6" x14ac:dyDescent="0.25">
      <c r="A493" s="1">
        <v>42349</v>
      </c>
      <c r="B493" s="2">
        <v>0.6616319444444444</v>
      </c>
      <c r="C493">
        <v>0</v>
      </c>
      <c r="D493">
        <v>2.0339</v>
      </c>
      <c r="E493">
        <v>19.242000000000001</v>
      </c>
      <c r="F493">
        <v>627</v>
      </c>
    </row>
    <row r="494" spans="1:6" x14ac:dyDescent="0.25">
      <c r="A494" s="1">
        <v>42349</v>
      </c>
      <c r="B494" s="2">
        <v>0.66166666666666674</v>
      </c>
      <c r="C494">
        <v>0</v>
      </c>
      <c r="D494">
        <v>2.0323000000000002</v>
      </c>
      <c r="E494">
        <v>19.242000000000001</v>
      </c>
      <c r="F494">
        <v>628</v>
      </c>
    </row>
    <row r="495" spans="1:6" x14ac:dyDescent="0.25">
      <c r="A495" s="1">
        <v>42349</v>
      </c>
      <c r="B495" s="2">
        <v>0.66170138888888885</v>
      </c>
      <c r="C495">
        <v>0</v>
      </c>
      <c r="D495">
        <v>2.0381</v>
      </c>
      <c r="E495">
        <v>19.242999999999999</v>
      </c>
      <c r="F495">
        <v>629</v>
      </c>
    </row>
    <row r="496" spans="1:6" x14ac:dyDescent="0.25">
      <c r="A496" s="1">
        <v>42349</v>
      </c>
      <c r="B496" s="2">
        <v>0.66173611111111108</v>
      </c>
      <c r="C496">
        <v>0</v>
      </c>
      <c r="D496">
        <v>2.0310000000000001</v>
      </c>
      <c r="E496">
        <v>19.242000000000001</v>
      </c>
      <c r="F496">
        <v>630</v>
      </c>
    </row>
    <row r="497" spans="1:6" x14ac:dyDescent="0.25">
      <c r="A497" s="1">
        <v>42349</v>
      </c>
      <c r="B497" s="2">
        <v>0.66177083333333331</v>
      </c>
      <c r="C497">
        <v>0</v>
      </c>
      <c r="D497">
        <v>2.0348999999999999</v>
      </c>
      <c r="E497">
        <v>19.242000000000001</v>
      </c>
      <c r="F497">
        <v>631</v>
      </c>
    </row>
    <row r="498" spans="1:6" x14ac:dyDescent="0.25">
      <c r="A498" s="1">
        <v>42349</v>
      </c>
      <c r="B498" s="2">
        <v>0.66180555555555554</v>
      </c>
      <c r="C498">
        <v>0</v>
      </c>
      <c r="D498">
        <v>2.0295999999999998</v>
      </c>
      <c r="E498">
        <v>19.242000000000001</v>
      </c>
      <c r="F498">
        <v>632</v>
      </c>
    </row>
    <row r="499" spans="1:6" x14ac:dyDescent="0.25">
      <c r="A499" s="1">
        <v>42349</v>
      </c>
      <c r="B499" s="2">
        <v>0.66184027777777776</v>
      </c>
      <c r="C499">
        <v>0</v>
      </c>
      <c r="D499">
        <v>2.0335000000000001</v>
      </c>
      <c r="E499">
        <v>19.242999999999999</v>
      </c>
      <c r="F499">
        <v>633</v>
      </c>
    </row>
    <row r="500" spans="1:6" x14ac:dyDescent="0.25">
      <c r="A500" s="1">
        <v>42349</v>
      </c>
      <c r="B500" s="2">
        <v>0.66187499999999999</v>
      </c>
      <c r="C500">
        <v>0</v>
      </c>
      <c r="D500">
        <v>2.0346000000000002</v>
      </c>
      <c r="E500">
        <v>19.242999999999999</v>
      </c>
      <c r="F500">
        <v>634</v>
      </c>
    </row>
    <row r="501" spans="1:6" x14ac:dyDescent="0.25">
      <c r="A501" s="1">
        <v>42349</v>
      </c>
      <c r="B501" s="2">
        <v>0.66190972222222222</v>
      </c>
      <c r="C501">
        <v>0</v>
      </c>
      <c r="D501">
        <v>2.0363000000000002</v>
      </c>
      <c r="E501">
        <v>19.242000000000001</v>
      </c>
      <c r="F501">
        <v>635</v>
      </c>
    </row>
    <row r="502" spans="1:6" x14ac:dyDescent="0.25">
      <c r="A502" s="1">
        <v>42349</v>
      </c>
      <c r="B502" s="2">
        <v>0.66194444444444445</v>
      </c>
      <c r="C502">
        <v>0</v>
      </c>
      <c r="D502">
        <v>2.0326</v>
      </c>
      <c r="E502">
        <v>19.242000000000001</v>
      </c>
      <c r="F502">
        <v>636</v>
      </c>
    </row>
    <row r="503" spans="1:6" x14ac:dyDescent="0.25">
      <c r="A503" s="1">
        <v>42349</v>
      </c>
      <c r="B503" s="2">
        <v>0.66197916666666667</v>
      </c>
      <c r="C503">
        <v>0</v>
      </c>
      <c r="D503">
        <v>2.0335999999999999</v>
      </c>
      <c r="E503">
        <v>19.242000000000001</v>
      </c>
      <c r="F503">
        <v>637</v>
      </c>
    </row>
    <row r="504" spans="1:6" x14ac:dyDescent="0.25">
      <c r="A504" s="1">
        <v>42349</v>
      </c>
      <c r="B504" s="2">
        <v>0.6620138888888889</v>
      </c>
      <c r="C504">
        <v>0</v>
      </c>
      <c r="D504">
        <v>2.0308000000000002</v>
      </c>
      <c r="E504">
        <v>19.242000000000001</v>
      </c>
      <c r="F504">
        <v>638</v>
      </c>
    </row>
    <row r="505" spans="1:6" x14ac:dyDescent="0.25">
      <c r="A505" s="1">
        <v>42349</v>
      </c>
      <c r="B505" s="2">
        <v>0.66204861111111113</v>
      </c>
      <c r="C505">
        <v>0</v>
      </c>
      <c r="D505">
        <v>2.0348999999999999</v>
      </c>
      <c r="E505">
        <v>19.242000000000001</v>
      </c>
      <c r="F505">
        <v>639</v>
      </c>
    </row>
    <row r="506" spans="1:6" x14ac:dyDescent="0.25">
      <c r="A506" s="1">
        <v>42349</v>
      </c>
      <c r="B506" s="2">
        <v>0.66208333333333336</v>
      </c>
      <c r="C506">
        <v>0</v>
      </c>
      <c r="D506">
        <v>2.0329999999999999</v>
      </c>
      <c r="E506">
        <v>19.242000000000001</v>
      </c>
      <c r="F506">
        <v>640</v>
      </c>
    </row>
    <row r="507" spans="1:6" x14ac:dyDescent="0.25">
      <c r="A507" s="1">
        <v>42349</v>
      </c>
      <c r="B507" s="2">
        <v>0.66211805555555558</v>
      </c>
      <c r="C507">
        <v>0</v>
      </c>
      <c r="D507">
        <v>2.0346000000000002</v>
      </c>
      <c r="E507">
        <v>19.242000000000001</v>
      </c>
      <c r="F507">
        <v>641</v>
      </c>
    </row>
    <row r="508" spans="1:6" x14ac:dyDescent="0.25">
      <c r="A508" s="1">
        <v>42349</v>
      </c>
      <c r="B508" s="2">
        <v>0.66215277777777781</v>
      </c>
      <c r="C508">
        <v>0</v>
      </c>
      <c r="D508">
        <v>2.0312999999999999</v>
      </c>
      <c r="E508">
        <v>19.242000000000001</v>
      </c>
      <c r="F508">
        <v>642</v>
      </c>
    </row>
    <row r="509" spans="1:6" x14ac:dyDescent="0.25">
      <c r="A509" s="1">
        <v>42349</v>
      </c>
      <c r="B509" s="2">
        <v>0.66218750000000004</v>
      </c>
      <c r="C509">
        <v>0</v>
      </c>
      <c r="D509">
        <v>2.0306000000000002</v>
      </c>
      <c r="E509">
        <v>19.242000000000001</v>
      </c>
      <c r="F509">
        <v>643</v>
      </c>
    </row>
    <row r="510" spans="1:6" x14ac:dyDescent="0.25">
      <c r="A510" s="1">
        <v>42349</v>
      </c>
      <c r="B510" s="2">
        <v>0.66222222222222216</v>
      </c>
      <c r="C510">
        <v>0</v>
      </c>
      <c r="D510">
        <v>2.0282</v>
      </c>
      <c r="E510">
        <v>19.242000000000001</v>
      </c>
      <c r="F510">
        <v>644</v>
      </c>
    </row>
    <row r="511" spans="1:6" x14ac:dyDescent="0.25">
      <c r="A511" s="1">
        <v>42349</v>
      </c>
      <c r="B511" s="2">
        <v>0.6622569444444445</v>
      </c>
      <c r="C511">
        <v>0</v>
      </c>
      <c r="D511">
        <v>2.0323000000000002</v>
      </c>
      <c r="E511">
        <v>19.241</v>
      </c>
      <c r="F511">
        <v>645</v>
      </c>
    </row>
    <row r="512" spans="1:6" x14ac:dyDescent="0.25">
      <c r="A512" s="1">
        <v>42349</v>
      </c>
      <c r="B512" s="2">
        <v>0.66229166666666661</v>
      </c>
      <c r="C512">
        <v>0</v>
      </c>
      <c r="D512">
        <v>2.0329999999999999</v>
      </c>
      <c r="E512">
        <v>19.242000000000001</v>
      </c>
      <c r="F512">
        <v>646</v>
      </c>
    </row>
    <row r="513" spans="1:6" x14ac:dyDescent="0.25">
      <c r="A513" s="1">
        <v>42349</v>
      </c>
      <c r="B513" s="2">
        <v>0.66232638888888895</v>
      </c>
      <c r="C513">
        <v>0</v>
      </c>
      <c r="D513">
        <v>2.0352000000000001</v>
      </c>
      <c r="E513">
        <v>19.241</v>
      </c>
      <c r="F513">
        <v>647</v>
      </c>
    </row>
    <row r="514" spans="1:6" x14ac:dyDescent="0.25">
      <c r="A514" s="1">
        <v>42349</v>
      </c>
      <c r="B514" s="2">
        <v>0.66236111111111107</v>
      </c>
      <c r="C514">
        <v>0</v>
      </c>
      <c r="D514">
        <v>2.0363000000000002</v>
      </c>
      <c r="E514">
        <v>19.241</v>
      </c>
      <c r="F514">
        <v>648</v>
      </c>
    </row>
    <row r="515" spans="1:6" x14ac:dyDescent="0.25">
      <c r="A515" s="1">
        <v>42349</v>
      </c>
      <c r="B515" s="2">
        <v>0.66239583333333341</v>
      </c>
      <c r="C515">
        <v>0</v>
      </c>
      <c r="D515">
        <v>2.0369999999999999</v>
      </c>
      <c r="E515">
        <v>19.242000000000001</v>
      </c>
      <c r="F515">
        <v>649</v>
      </c>
    </row>
    <row r="516" spans="1:6" x14ac:dyDescent="0.25">
      <c r="A516" s="1">
        <v>42349</v>
      </c>
      <c r="B516" s="2">
        <v>0.66243055555555552</v>
      </c>
      <c r="C516">
        <v>0</v>
      </c>
      <c r="D516">
        <v>2.0306000000000002</v>
      </c>
      <c r="E516">
        <v>19.241</v>
      </c>
      <c r="F516">
        <v>650</v>
      </c>
    </row>
    <row r="517" spans="1:6" x14ac:dyDescent="0.25">
      <c r="A517" s="1">
        <v>42349</v>
      </c>
      <c r="B517" s="2">
        <v>0.66246527777777775</v>
      </c>
      <c r="C517">
        <v>0</v>
      </c>
      <c r="D517">
        <v>2.0354999999999999</v>
      </c>
      <c r="E517">
        <v>19.239999999999998</v>
      </c>
      <c r="F517">
        <v>651</v>
      </c>
    </row>
    <row r="518" spans="1:6" x14ac:dyDescent="0.25">
      <c r="A518" s="1">
        <v>42349</v>
      </c>
      <c r="B518" s="2">
        <v>0.66249999999999998</v>
      </c>
      <c r="C518">
        <v>0</v>
      </c>
      <c r="D518">
        <v>2.0335000000000001</v>
      </c>
      <c r="E518">
        <v>19.242000000000001</v>
      </c>
      <c r="F518">
        <v>652</v>
      </c>
    </row>
    <row r="519" spans="1:6" x14ac:dyDescent="0.25">
      <c r="A519" s="1">
        <v>42349</v>
      </c>
      <c r="B519" s="2">
        <v>0.66253472222222221</v>
      </c>
      <c r="C519">
        <v>0</v>
      </c>
      <c r="D519">
        <v>2.0306000000000002</v>
      </c>
      <c r="E519">
        <v>19.242000000000001</v>
      </c>
      <c r="F519">
        <v>653</v>
      </c>
    </row>
    <row r="520" spans="1:6" x14ac:dyDescent="0.25">
      <c r="A520" s="1">
        <v>42349</v>
      </c>
      <c r="B520" s="2">
        <v>0.66256944444444443</v>
      </c>
      <c r="C520">
        <v>0</v>
      </c>
      <c r="D520">
        <v>2.0364</v>
      </c>
      <c r="E520">
        <v>19.241</v>
      </c>
      <c r="F520">
        <v>654</v>
      </c>
    </row>
    <row r="521" spans="1:6" x14ac:dyDescent="0.25">
      <c r="A521" s="1">
        <v>42349</v>
      </c>
      <c r="B521" s="2">
        <v>0.66260416666666666</v>
      </c>
      <c r="C521">
        <v>0</v>
      </c>
      <c r="D521">
        <v>2.0381</v>
      </c>
      <c r="E521">
        <v>19.242000000000001</v>
      </c>
      <c r="F521">
        <v>655</v>
      </c>
    </row>
    <row r="522" spans="1:6" x14ac:dyDescent="0.25">
      <c r="A522" s="1">
        <v>42349</v>
      </c>
      <c r="B522" s="2">
        <v>0.66263888888888889</v>
      </c>
      <c r="C522">
        <v>0</v>
      </c>
      <c r="D522">
        <v>2.0325000000000002</v>
      </c>
      <c r="E522">
        <v>19.242000000000001</v>
      </c>
      <c r="F522">
        <v>656</v>
      </c>
    </row>
    <row r="523" spans="1:6" x14ac:dyDescent="0.25">
      <c r="A523" s="1">
        <v>42349</v>
      </c>
      <c r="B523" s="2">
        <v>0.66267361111111112</v>
      </c>
      <c r="C523">
        <v>0</v>
      </c>
      <c r="D523">
        <v>2.0308999999999999</v>
      </c>
      <c r="E523">
        <v>19.241</v>
      </c>
      <c r="F523">
        <v>657</v>
      </c>
    </row>
    <row r="524" spans="1:6" x14ac:dyDescent="0.25">
      <c r="A524" s="1">
        <v>42349</v>
      </c>
      <c r="B524" s="2">
        <v>0.66270833333333334</v>
      </c>
      <c r="C524">
        <v>0</v>
      </c>
      <c r="D524">
        <v>2.0333999999999999</v>
      </c>
      <c r="E524">
        <v>19.239999999999998</v>
      </c>
      <c r="F524">
        <v>658</v>
      </c>
    </row>
    <row r="525" spans="1:6" x14ac:dyDescent="0.25">
      <c r="A525" s="1">
        <v>42349</v>
      </c>
      <c r="B525" s="2">
        <v>0.66274305555555557</v>
      </c>
      <c r="C525">
        <v>0</v>
      </c>
      <c r="D525">
        <v>2.0348000000000002</v>
      </c>
      <c r="E525">
        <v>19.242000000000001</v>
      </c>
      <c r="F525">
        <v>659</v>
      </c>
    </row>
    <row r="526" spans="1:6" x14ac:dyDescent="0.25">
      <c r="A526" s="1">
        <v>42349</v>
      </c>
      <c r="B526" s="2">
        <v>0.6627777777777778</v>
      </c>
      <c r="C526">
        <v>0</v>
      </c>
      <c r="D526">
        <v>2.0343</v>
      </c>
      <c r="E526">
        <v>19.241</v>
      </c>
      <c r="F526">
        <v>660</v>
      </c>
    </row>
    <row r="527" spans="1:6" x14ac:dyDescent="0.25">
      <c r="A527" s="1">
        <v>42349</v>
      </c>
      <c r="B527" s="2">
        <v>0.66281250000000003</v>
      </c>
      <c r="C527">
        <v>0</v>
      </c>
      <c r="D527">
        <v>2.0323000000000002</v>
      </c>
      <c r="E527">
        <v>19.242000000000001</v>
      </c>
      <c r="F527">
        <v>661</v>
      </c>
    </row>
    <row r="528" spans="1:6" x14ac:dyDescent="0.25">
      <c r="A528" s="1">
        <v>42349</v>
      </c>
      <c r="B528" s="2">
        <v>0.66284722222222225</v>
      </c>
      <c r="C528">
        <v>0</v>
      </c>
      <c r="D528">
        <v>2.0335999999999999</v>
      </c>
      <c r="E528">
        <v>19.242000000000001</v>
      </c>
      <c r="F528">
        <v>662</v>
      </c>
    </row>
    <row r="529" spans="1:6" x14ac:dyDescent="0.25">
      <c r="A529" s="1">
        <v>42349</v>
      </c>
      <c r="B529" s="2">
        <v>0.66288194444444437</v>
      </c>
      <c r="C529">
        <v>0</v>
      </c>
      <c r="D529">
        <v>2.0320999999999998</v>
      </c>
      <c r="E529">
        <v>19.242000000000001</v>
      </c>
      <c r="F529">
        <v>663</v>
      </c>
    </row>
    <row r="530" spans="1:6" x14ac:dyDescent="0.25">
      <c r="A530" s="1">
        <v>42349</v>
      </c>
      <c r="B530" s="2">
        <v>0.66291666666666671</v>
      </c>
      <c r="C530">
        <v>0</v>
      </c>
      <c r="D530">
        <v>2.0331999999999999</v>
      </c>
      <c r="E530">
        <v>19.241</v>
      </c>
      <c r="F530">
        <v>664</v>
      </c>
    </row>
    <row r="531" spans="1:6" x14ac:dyDescent="0.25">
      <c r="A531" s="1">
        <v>42349</v>
      </c>
      <c r="B531" s="2">
        <v>0.66295138888888883</v>
      </c>
      <c r="C531">
        <v>0</v>
      </c>
      <c r="D531">
        <v>2.0335000000000001</v>
      </c>
      <c r="E531">
        <v>19.242000000000001</v>
      </c>
      <c r="F531">
        <v>665</v>
      </c>
    </row>
    <row r="532" spans="1:6" x14ac:dyDescent="0.25">
      <c r="A532" s="1">
        <v>42349</v>
      </c>
      <c r="B532" s="2">
        <v>0.66298611111111116</v>
      </c>
      <c r="C532">
        <v>0</v>
      </c>
      <c r="D532">
        <v>2.0308999999999999</v>
      </c>
      <c r="E532">
        <v>19.239999999999998</v>
      </c>
      <c r="F532">
        <v>666</v>
      </c>
    </row>
    <row r="533" spans="1:6" x14ac:dyDescent="0.25">
      <c r="A533" s="1">
        <v>42349</v>
      </c>
      <c r="B533" s="2">
        <v>0.66302083333333328</v>
      </c>
      <c r="C533">
        <v>0</v>
      </c>
      <c r="D533">
        <v>2.0347</v>
      </c>
      <c r="E533">
        <v>19.242000000000001</v>
      </c>
      <c r="F533">
        <v>667</v>
      </c>
    </row>
    <row r="534" spans="1:6" x14ac:dyDescent="0.25">
      <c r="A534" s="1">
        <v>42349</v>
      </c>
      <c r="B534" s="2">
        <v>0.66305555555555562</v>
      </c>
      <c r="C534">
        <v>0</v>
      </c>
      <c r="D534">
        <v>2.0367999999999999</v>
      </c>
      <c r="E534">
        <v>19.242000000000001</v>
      </c>
      <c r="F534">
        <v>668</v>
      </c>
    </row>
    <row r="535" spans="1:6" x14ac:dyDescent="0.25">
      <c r="A535" s="1">
        <v>42349</v>
      </c>
      <c r="B535" s="2">
        <v>0.66309027777777774</v>
      </c>
      <c r="C535">
        <v>0</v>
      </c>
      <c r="D535">
        <v>2.0348000000000002</v>
      </c>
      <c r="E535">
        <v>19.241</v>
      </c>
      <c r="F535">
        <v>669</v>
      </c>
    </row>
    <row r="536" spans="1:6" x14ac:dyDescent="0.25">
      <c r="A536" s="1">
        <v>42349</v>
      </c>
      <c r="B536" s="2">
        <v>0.66312499999999996</v>
      </c>
      <c r="C536">
        <v>0</v>
      </c>
      <c r="D536">
        <v>2.0335999999999999</v>
      </c>
      <c r="E536">
        <v>19.241</v>
      </c>
      <c r="F536">
        <v>670</v>
      </c>
    </row>
    <row r="537" spans="1:6" x14ac:dyDescent="0.25">
      <c r="A537" s="1">
        <v>42349</v>
      </c>
      <c r="B537" s="2">
        <v>0.66315972222222219</v>
      </c>
      <c r="C537">
        <v>0</v>
      </c>
      <c r="D537">
        <v>2.0362</v>
      </c>
      <c r="E537">
        <v>19.241</v>
      </c>
      <c r="F537">
        <v>671</v>
      </c>
    </row>
    <row r="538" spans="1:6" x14ac:dyDescent="0.25">
      <c r="A538" s="1">
        <v>42349</v>
      </c>
      <c r="B538" s="2">
        <v>0.66319444444444442</v>
      </c>
      <c r="C538">
        <v>0</v>
      </c>
      <c r="D538">
        <v>2.0306000000000002</v>
      </c>
      <c r="E538">
        <v>19.239999999999998</v>
      </c>
      <c r="F538">
        <v>672</v>
      </c>
    </row>
    <row r="539" spans="1:6" x14ac:dyDescent="0.25">
      <c r="A539" s="1">
        <v>42349</v>
      </c>
      <c r="B539" s="2">
        <v>0.66322916666666665</v>
      </c>
      <c r="C539">
        <v>0</v>
      </c>
      <c r="D539">
        <v>2.0343</v>
      </c>
      <c r="E539">
        <v>19.241</v>
      </c>
      <c r="F539">
        <v>673</v>
      </c>
    </row>
    <row r="540" spans="1:6" x14ac:dyDescent="0.25">
      <c r="A540" s="1">
        <v>42349</v>
      </c>
      <c r="B540" s="2">
        <v>0.66326388888888888</v>
      </c>
      <c r="C540">
        <v>0</v>
      </c>
      <c r="D540">
        <v>2.0333000000000001</v>
      </c>
      <c r="E540">
        <v>19.239999999999998</v>
      </c>
      <c r="F540">
        <v>674</v>
      </c>
    </row>
    <row r="541" spans="1:6" x14ac:dyDescent="0.25">
      <c r="A541" s="1">
        <v>42349</v>
      </c>
      <c r="B541" s="2">
        <v>0.6632986111111111</v>
      </c>
      <c r="C541">
        <v>0</v>
      </c>
      <c r="D541">
        <v>2.0348999999999999</v>
      </c>
      <c r="E541">
        <v>19.241</v>
      </c>
      <c r="F541">
        <v>675</v>
      </c>
    </row>
    <row r="542" spans="1:6" x14ac:dyDescent="0.25">
      <c r="A542" s="1">
        <v>42349</v>
      </c>
      <c r="B542" s="2">
        <v>0.66333333333333333</v>
      </c>
      <c r="C542">
        <v>0</v>
      </c>
      <c r="D542">
        <v>2.0364</v>
      </c>
      <c r="E542">
        <v>19.239999999999998</v>
      </c>
      <c r="F542">
        <v>676</v>
      </c>
    </row>
    <row r="543" spans="1:6" x14ac:dyDescent="0.25">
      <c r="A543" s="1">
        <v>42349</v>
      </c>
      <c r="B543" s="2">
        <v>0.66336805555555556</v>
      </c>
      <c r="C543">
        <v>0</v>
      </c>
      <c r="D543">
        <v>2.0331000000000001</v>
      </c>
      <c r="E543">
        <v>19.241</v>
      </c>
      <c r="F543">
        <v>677</v>
      </c>
    </row>
    <row r="544" spans="1:6" x14ac:dyDescent="0.25">
      <c r="A544" s="1">
        <v>42349</v>
      </c>
      <c r="B544" s="2">
        <v>0.66340277777777779</v>
      </c>
      <c r="C544">
        <v>0</v>
      </c>
      <c r="D544">
        <v>2.0341999999999998</v>
      </c>
      <c r="E544">
        <v>19.241</v>
      </c>
      <c r="F544">
        <v>678</v>
      </c>
    </row>
    <row r="545" spans="1:6" x14ac:dyDescent="0.25">
      <c r="A545" s="1">
        <v>42349</v>
      </c>
      <c r="B545" s="2">
        <v>0.66343750000000001</v>
      </c>
      <c r="C545">
        <v>0</v>
      </c>
      <c r="D545">
        <v>2.0358999999999998</v>
      </c>
      <c r="E545">
        <v>19.242000000000001</v>
      </c>
      <c r="F545">
        <v>679</v>
      </c>
    </row>
    <row r="546" spans="1:6" x14ac:dyDescent="0.25">
      <c r="A546" s="1">
        <v>42349</v>
      </c>
      <c r="B546" s="2">
        <v>0.66347222222222224</v>
      </c>
      <c r="C546">
        <v>0</v>
      </c>
      <c r="D546">
        <v>2.0320999999999998</v>
      </c>
      <c r="E546">
        <v>19.241</v>
      </c>
      <c r="F546">
        <v>680</v>
      </c>
    </row>
    <row r="547" spans="1:6" x14ac:dyDescent="0.25">
      <c r="A547" s="1">
        <v>42349</v>
      </c>
      <c r="B547" s="2">
        <v>0.66350694444444447</v>
      </c>
      <c r="C547">
        <v>0</v>
      </c>
      <c r="D547">
        <v>2.0324</v>
      </c>
      <c r="E547">
        <v>19.242000000000001</v>
      </c>
      <c r="F547">
        <v>681</v>
      </c>
    </row>
    <row r="548" spans="1:6" x14ac:dyDescent="0.25">
      <c r="A548" s="1">
        <v>42349</v>
      </c>
      <c r="B548" s="2">
        <v>0.6635416666666667</v>
      </c>
      <c r="C548">
        <v>0</v>
      </c>
      <c r="D548">
        <v>2.0335999999999999</v>
      </c>
      <c r="E548">
        <v>19.241</v>
      </c>
      <c r="F548">
        <v>682</v>
      </c>
    </row>
    <row r="549" spans="1:6" x14ac:dyDescent="0.25">
      <c r="A549" s="1">
        <v>42349</v>
      </c>
      <c r="B549" s="2">
        <v>0.66357638888888892</v>
      </c>
      <c r="C549">
        <v>0</v>
      </c>
      <c r="D549">
        <v>2.0347</v>
      </c>
      <c r="E549">
        <v>19.239999999999998</v>
      </c>
      <c r="F549">
        <v>683</v>
      </c>
    </row>
    <row r="550" spans="1:6" x14ac:dyDescent="0.25">
      <c r="A550" s="1">
        <v>42349</v>
      </c>
      <c r="B550" s="2">
        <v>0.66361111111111104</v>
      </c>
      <c r="C550">
        <v>0</v>
      </c>
      <c r="D550">
        <v>2.0381999999999998</v>
      </c>
      <c r="E550">
        <v>19.239999999999998</v>
      </c>
      <c r="F550">
        <v>684</v>
      </c>
    </row>
    <row r="551" spans="1:6" x14ac:dyDescent="0.25">
      <c r="A551" s="1">
        <v>42349</v>
      </c>
      <c r="B551" s="2">
        <v>0.66364583333333338</v>
      </c>
      <c r="C551">
        <v>0</v>
      </c>
      <c r="D551">
        <v>2.0310000000000001</v>
      </c>
      <c r="E551">
        <v>19.239999999999998</v>
      </c>
      <c r="F551">
        <v>685</v>
      </c>
    </row>
    <row r="552" spans="1:6" x14ac:dyDescent="0.25">
      <c r="A552" s="1">
        <v>42349</v>
      </c>
      <c r="B552" s="2">
        <v>0.6636805555555555</v>
      </c>
      <c r="C552">
        <v>0</v>
      </c>
      <c r="D552">
        <v>2.0306000000000002</v>
      </c>
      <c r="E552">
        <v>19.242000000000001</v>
      </c>
      <c r="F552">
        <v>686</v>
      </c>
    </row>
    <row r="553" spans="1:6" x14ac:dyDescent="0.25">
      <c r="A553" s="1">
        <v>42349</v>
      </c>
      <c r="B553" s="2">
        <v>0.66371527777777783</v>
      </c>
      <c r="C553">
        <v>0</v>
      </c>
      <c r="D553">
        <v>2.0352000000000001</v>
      </c>
      <c r="E553">
        <v>19.241</v>
      </c>
      <c r="F553">
        <v>687</v>
      </c>
    </row>
    <row r="554" spans="1:6" x14ac:dyDescent="0.25">
      <c r="A554" s="1">
        <v>42349</v>
      </c>
      <c r="B554" s="2">
        <v>0.66374999999999995</v>
      </c>
      <c r="C554">
        <v>0</v>
      </c>
      <c r="D554">
        <v>2.0345</v>
      </c>
      <c r="E554">
        <v>19.241</v>
      </c>
      <c r="F554">
        <v>688</v>
      </c>
    </row>
    <row r="555" spans="1:6" x14ac:dyDescent="0.25">
      <c r="A555" s="1">
        <v>42349</v>
      </c>
      <c r="B555" s="2">
        <v>0.66378472222222229</v>
      </c>
      <c r="C555">
        <v>0</v>
      </c>
      <c r="D555">
        <v>2.0314999999999999</v>
      </c>
      <c r="E555">
        <v>19.239999999999998</v>
      </c>
      <c r="F555">
        <v>689</v>
      </c>
    </row>
    <row r="556" spans="1:6" x14ac:dyDescent="0.25">
      <c r="A556" s="1">
        <v>42349</v>
      </c>
      <c r="B556" s="2">
        <v>0.66381944444444441</v>
      </c>
      <c r="C556">
        <v>0</v>
      </c>
      <c r="D556">
        <v>2.0337999999999998</v>
      </c>
      <c r="E556">
        <v>19.242000000000001</v>
      </c>
      <c r="F556">
        <v>690</v>
      </c>
    </row>
    <row r="557" spans="1:6" x14ac:dyDescent="0.25">
      <c r="A557" s="1">
        <v>42349</v>
      </c>
      <c r="B557" s="2">
        <v>0.66385416666666663</v>
      </c>
      <c r="C557">
        <v>0</v>
      </c>
      <c r="D557">
        <v>2.0318999999999998</v>
      </c>
      <c r="E557">
        <v>19.239999999999998</v>
      </c>
      <c r="F557">
        <v>691</v>
      </c>
    </row>
    <row r="558" spans="1:6" x14ac:dyDescent="0.25">
      <c r="A558" s="1">
        <v>42349</v>
      </c>
      <c r="B558" s="2">
        <v>0.66388888888888886</v>
      </c>
      <c r="C558">
        <v>0</v>
      </c>
      <c r="D558">
        <v>2.0360999999999998</v>
      </c>
      <c r="E558">
        <v>19.241</v>
      </c>
      <c r="F558">
        <v>692</v>
      </c>
    </row>
    <row r="559" spans="1:6" x14ac:dyDescent="0.25">
      <c r="A559" s="1">
        <v>42349</v>
      </c>
      <c r="B559" s="2">
        <v>0.66392361111111109</v>
      </c>
      <c r="C559">
        <v>0</v>
      </c>
      <c r="D559">
        <v>2.0335999999999999</v>
      </c>
      <c r="E559">
        <v>19.239999999999998</v>
      </c>
      <c r="F559">
        <v>693</v>
      </c>
    </row>
    <row r="560" spans="1:6" x14ac:dyDescent="0.25">
      <c r="A560" s="1">
        <v>42349</v>
      </c>
      <c r="B560" s="2">
        <v>0.66395833333333332</v>
      </c>
      <c r="C560">
        <v>0</v>
      </c>
      <c r="D560">
        <v>2.0343</v>
      </c>
      <c r="E560">
        <v>19.241</v>
      </c>
      <c r="F560">
        <v>694</v>
      </c>
    </row>
    <row r="561" spans="1:6" x14ac:dyDescent="0.25">
      <c r="A561" s="1">
        <v>42349</v>
      </c>
      <c r="B561" s="2">
        <v>0.66399305555555554</v>
      </c>
      <c r="C561">
        <v>0</v>
      </c>
      <c r="D561">
        <v>2.0289000000000001</v>
      </c>
      <c r="E561">
        <v>19.239999999999998</v>
      </c>
      <c r="F561">
        <v>695</v>
      </c>
    </row>
    <row r="562" spans="1:6" x14ac:dyDescent="0.25">
      <c r="A562" s="1">
        <v>42349</v>
      </c>
      <c r="B562" s="2">
        <v>0.66402777777777777</v>
      </c>
      <c r="C562">
        <v>0</v>
      </c>
      <c r="D562">
        <v>2.0388000000000002</v>
      </c>
      <c r="E562">
        <v>19.239999999999998</v>
      </c>
      <c r="F562">
        <v>696</v>
      </c>
    </row>
    <row r="563" spans="1:6" x14ac:dyDescent="0.25">
      <c r="A563" s="1">
        <v>42349</v>
      </c>
      <c r="B563" s="2">
        <v>0.6640625</v>
      </c>
      <c r="C563">
        <v>0</v>
      </c>
      <c r="D563">
        <v>2.0352000000000001</v>
      </c>
      <c r="E563">
        <v>19.239999999999998</v>
      </c>
      <c r="F563">
        <v>697</v>
      </c>
    </row>
    <row r="564" spans="1:6" x14ac:dyDescent="0.25">
      <c r="A564" s="1">
        <v>42349</v>
      </c>
      <c r="B564" s="2">
        <v>0.66409722222222223</v>
      </c>
      <c r="C564">
        <v>0</v>
      </c>
      <c r="D564">
        <v>2.0335999999999999</v>
      </c>
      <c r="E564">
        <v>19.239999999999998</v>
      </c>
      <c r="F564">
        <v>698</v>
      </c>
    </row>
    <row r="565" spans="1:6" x14ac:dyDescent="0.25">
      <c r="A565" s="1">
        <v>42349</v>
      </c>
      <c r="B565" s="2">
        <v>0.66413194444444446</v>
      </c>
      <c r="C565">
        <v>0</v>
      </c>
      <c r="D565">
        <v>2.0333999999999999</v>
      </c>
      <c r="E565">
        <v>19.239999999999998</v>
      </c>
      <c r="F565">
        <v>699</v>
      </c>
    </row>
    <row r="566" spans="1:6" x14ac:dyDescent="0.25">
      <c r="A566" s="1">
        <v>42349</v>
      </c>
      <c r="B566" s="2">
        <v>0.66416666666666668</v>
      </c>
      <c r="C566">
        <v>0</v>
      </c>
      <c r="D566">
        <v>2.0323000000000002</v>
      </c>
      <c r="E566">
        <v>19.239999999999998</v>
      </c>
      <c r="F566">
        <v>700</v>
      </c>
    </row>
    <row r="567" spans="1:6" x14ac:dyDescent="0.25">
      <c r="A567" s="1">
        <v>42349</v>
      </c>
      <c r="B567" s="2">
        <v>0.66420138888888891</v>
      </c>
      <c r="C567">
        <v>0</v>
      </c>
      <c r="D567">
        <v>2.0348999999999999</v>
      </c>
      <c r="E567">
        <v>19.239999999999998</v>
      </c>
      <c r="F567">
        <v>701</v>
      </c>
    </row>
    <row r="568" spans="1:6" x14ac:dyDescent="0.25">
      <c r="A568" s="1">
        <v>42349</v>
      </c>
      <c r="B568" s="2">
        <v>0.66423611111111114</v>
      </c>
      <c r="C568">
        <v>0</v>
      </c>
      <c r="D568">
        <v>2.0310999999999999</v>
      </c>
      <c r="E568">
        <v>19.239999999999998</v>
      </c>
      <c r="F568">
        <v>702</v>
      </c>
    </row>
    <row r="569" spans="1:6" x14ac:dyDescent="0.25">
      <c r="A569" s="1">
        <v>42349</v>
      </c>
      <c r="B569" s="2">
        <v>0.66427083333333337</v>
      </c>
      <c r="C569">
        <v>0</v>
      </c>
      <c r="D569">
        <v>2.0358000000000001</v>
      </c>
      <c r="E569">
        <v>19.239999999999998</v>
      </c>
      <c r="F569">
        <v>703</v>
      </c>
    </row>
    <row r="570" spans="1:6" x14ac:dyDescent="0.25">
      <c r="A570" s="1">
        <v>42349</v>
      </c>
      <c r="B570" s="2">
        <v>0.66430555555555559</v>
      </c>
      <c r="C570">
        <v>0</v>
      </c>
      <c r="D570">
        <v>2.0377000000000001</v>
      </c>
      <c r="E570">
        <v>19.239999999999998</v>
      </c>
      <c r="F570">
        <v>704</v>
      </c>
    </row>
    <row r="571" spans="1:6" x14ac:dyDescent="0.25">
      <c r="A571" s="1">
        <v>42349</v>
      </c>
      <c r="B571" s="2">
        <v>0.66434027777777771</v>
      </c>
      <c r="C571">
        <v>0</v>
      </c>
      <c r="D571">
        <v>2.0326</v>
      </c>
      <c r="E571">
        <v>19.239000000000001</v>
      </c>
      <c r="F571">
        <v>705</v>
      </c>
    </row>
    <row r="572" spans="1:6" x14ac:dyDescent="0.25">
      <c r="A572" s="1">
        <v>42349</v>
      </c>
      <c r="B572" s="2">
        <v>0.66437500000000005</v>
      </c>
      <c r="C572">
        <v>0</v>
      </c>
      <c r="D572">
        <v>2.0379999999999998</v>
      </c>
      <c r="E572">
        <v>19.239999999999998</v>
      </c>
      <c r="F572">
        <v>706</v>
      </c>
    </row>
    <row r="573" spans="1:6" x14ac:dyDescent="0.25">
      <c r="A573" s="1">
        <v>42349</v>
      </c>
      <c r="B573" s="2">
        <v>0.66440972222222217</v>
      </c>
      <c r="C573">
        <v>0</v>
      </c>
      <c r="D573">
        <v>2.0299999999999998</v>
      </c>
      <c r="E573">
        <v>19.239999999999998</v>
      </c>
      <c r="F573">
        <v>707</v>
      </c>
    </row>
    <row r="574" spans="1:6" x14ac:dyDescent="0.25">
      <c r="A574" s="1">
        <v>42349</v>
      </c>
      <c r="B574" s="2">
        <v>0.6644444444444445</v>
      </c>
      <c r="C574">
        <v>0</v>
      </c>
      <c r="D574">
        <v>2.0371999999999999</v>
      </c>
      <c r="E574">
        <v>19.239999999999998</v>
      </c>
      <c r="F574">
        <v>708</v>
      </c>
    </row>
    <row r="575" spans="1:6" x14ac:dyDescent="0.25">
      <c r="A575" s="1">
        <v>42349</v>
      </c>
      <c r="B575" s="2">
        <v>0.66447916666666662</v>
      </c>
      <c r="C575">
        <v>0</v>
      </c>
      <c r="D575">
        <v>2.0335999999999999</v>
      </c>
      <c r="E575">
        <v>19.239999999999998</v>
      </c>
      <c r="F575">
        <v>709</v>
      </c>
    </row>
    <row r="576" spans="1:6" x14ac:dyDescent="0.25">
      <c r="A576" s="1">
        <v>42349</v>
      </c>
      <c r="B576" s="2">
        <v>0.66451388888888896</v>
      </c>
      <c r="C576">
        <v>0</v>
      </c>
      <c r="D576">
        <v>2.0318000000000001</v>
      </c>
      <c r="E576">
        <v>19.239999999999998</v>
      </c>
      <c r="F576">
        <v>710</v>
      </c>
    </row>
    <row r="577" spans="1:6" x14ac:dyDescent="0.25">
      <c r="A577" s="1">
        <v>42349</v>
      </c>
      <c r="B577" s="2">
        <v>0.66454861111111108</v>
      </c>
      <c r="C577">
        <v>0</v>
      </c>
      <c r="D577">
        <v>2.0367000000000002</v>
      </c>
      <c r="E577">
        <v>19.241</v>
      </c>
      <c r="F577">
        <v>711</v>
      </c>
    </row>
    <row r="578" spans="1:6" x14ac:dyDescent="0.25">
      <c r="A578" s="1">
        <v>42349</v>
      </c>
      <c r="B578" s="2">
        <v>0.6645833333333333</v>
      </c>
      <c r="C578">
        <v>0</v>
      </c>
      <c r="D578">
        <v>2.0343</v>
      </c>
      <c r="E578">
        <v>19.242000000000001</v>
      </c>
      <c r="F578">
        <v>712</v>
      </c>
    </row>
    <row r="579" spans="1:6" x14ac:dyDescent="0.25">
      <c r="A579" s="1">
        <v>42349</v>
      </c>
      <c r="B579" s="2">
        <v>0.66461805555555553</v>
      </c>
      <c r="C579">
        <v>0</v>
      </c>
      <c r="D579">
        <v>2.0320999999999998</v>
      </c>
      <c r="E579">
        <v>19.239999999999998</v>
      </c>
      <c r="F579">
        <v>713</v>
      </c>
    </row>
    <row r="580" spans="1:6" x14ac:dyDescent="0.25">
      <c r="A580" s="1">
        <v>42349</v>
      </c>
      <c r="B580" s="2">
        <v>0.66465277777777776</v>
      </c>
      <c r="C580">
        <v>0</v>
      </c>
      <c r="D580">
        <v>2.0392999999999999</v>
      </c>
      <c r="E580">
        <v>19.241</v>
      </c>
      <c r="F580">
        <v>714</v>
      </c>
    </row>
    <row r="581" spans="1:6" x14ac:dyDescent="0.25">
      <c r="A581" s="1">
        <v>42349</v>
      </c>
      <c r="B581" s="2">
        <v>0.66468749999999999</v>
      </c>
      <c r="C581">
        <v>0</v>
      </c>
      <c r="D581">
        <v>2.0369000000000002</v>
      </c>
      <c r="E581">
        <v>19.239999999999998</v>
      </c>
      <c r="F581">
        <v>715</v>
      </c>
    </row>
    <row r="582" spans="1:6" x14ac:dyDescent="0.25">
      <c r="A582" s="1">
        <v>42349</v>
      </c>
      <c r="B582" s="2">
        <v>0.66472222222222221</v>
      </c>
      <c r="C582">
        <v>0</v>
      </c>
      <c r="D582">
        <v>2.0345</v>
      </c>
      <c r="E582">
        <v>19.241</v>
      </c>
      <c r="F582">
        <v>716</v>
      </c>
    </row>
    <row r="583" spans="1:6" x14ac:dyDescent="0.25">
      <c r="A583" s="1">
        <v>42349</v>
      </c>
      <c r="B583" s="2">
        <v>0.66475694444444444</v>
      </c>
      <c r="C583">
        <v>0</v>
      </c>
      <c r="D583">
        <v>2.0323000000000002</v>
      </c>
      <c r="E583">
        <v>19.239999999999998</v>
      </c>
      <c r="F583">
        <v>717</v>
      </c>
    </row>
    <row r="584" spans="1:6" x14ac:dyDescent="0.25">
      <c r="A584" s="1">
        <v>42349</v>
      </c>
      <c r="B584" s="2">
        <v>0.66479166666666667</v>
      </c>
      <c r="C584">
        <v>0</v>
      </c>
      <c r="D584">
        <v>2.0392000000000001</v>
      </c>
      <c r="E584">
        <v>19.241</v>
      </c>
      <c r="F584">
        <v>718</v>
      </c>
    </row>
    <row r="585" spans="1:6" x14ac:dyDescent="0.25">
      <c r="A585" s="1">
        <v>42349</v>
      </c>
      <c r="B585" s="2">
        <v>0.6648263888888889</v>
      </c>
      <c r="C585">
        <v>0</v>
      </c>
      <c r="D585">
        <v>2.0392000000000001</v>
      </c>
      <c r="E585">
        <v>19.241</v>
      </c>
      <c r="F585">
        <v>719</v>
      </c>
    </row>
    <row r="586" spans="1:6" x14ac:dyDescent="0.25">
      <c r="A586" s="1">
        <v>42349</v>
      </c>
      <c r="B586" s="2">
        <v>0.66486111111111112</v>
      </c>
      <c r="C586">
        <v>0</v>
      </c>
      <c r="D586">
        <v>2.0398999999999998</v>
      </c>
      <c r="E586">
        <v>19.239999999999998</v>
      </c>
      <c r="F586">
        <v>720</v>
      </c>
    </row>
    <row r="587" spans="1:6" x14ac:dyDescent="0.25">
      <c r="A587" s="1">
        <v>42349</v>
      </c>
      <c r="B587" s="2">
        <v>0.66489583333333335</v>
      </c>
      <c r="C587">
        <v>0</v>
      </c>
      <c r="D587">
        <v>2.0354000000000001</v>
      </c>
      <c r="E587">
        <v>19.241</v>
      </c>
      <c r="F587">
        <v>721</v>
      </c>
    </row>
    <row r="588" spans="1:6" x14ac:dyDescent="0.25">
      <c r="A588" s="1">
        <v>42349</v>
      </c>
      <c r="B588" s="2">
        <v>0.66493055555555558</v>
      </c>
      <c r="C588">
        <v>0</v>
      </c>
      <c r="D588">
        <v>2.0303</v>
      </c>
      <c r="E588">
        <v>19.239999999999998</v>
      </c>
      <c r="F588">
        <v>722</v>
      </c>
    </row>
    <row r="589" spans="1:6" x14ac:dyDescent="0.25">
      <c r="A589" s="1">
        <v>42349</v>
      </c>
      <c r="B589" s="2">
        <v>0.66496527777777781</v>
      </c>
      <c r="C589">
        <v>0</v>
      </c>
      <c r="D589">
        <v>2.0364</v>
      </c>
      <c r="E589">
        <v>19.241</v>
      </c>
      <c r="F589">
        <v>723</v>
      </c>
    </row>
    <row r="590" spans="1:6" x14ac:dyDescent="0.25">
      <c r="A590" s="1">
        <v>42349</v>
      </c>
      <c r="B590" s="2">
        <v>0.66500000000000004</v>
      </c>
      <c r="C590">
        <v>0</v>
      </c>
      <c r="D590">
        <v>2.0405000000000002</v>
      </c>
      <c r="E590">
        <v>19.239999999999998</v>
      </c>
      <c r="F590">
        <v>724</v>
      </c>
    </row>
    <row r="591" spans="1:6" x14ac:dyDescent="0.25">
      <c r="A591" s="1">
        <v>42349</v>
      </c>
      <c r="B591" s="2">
        <v>0.66503472222222226</v>
      </c>
      <c r="C591">
        <v>0</v>
      </c>
      <c r="D591">
        <v>2.0385</v>
      </c>
      <c r="E591">
        <v>19.238</v>
      </c>
      <c r="F591">
        <v>725</v>
      </c>
    </row>
    <row r="592" spans="1:6" x14ac:dyDescent="0.25">
      <c r="A592" s="1">
        <v>42349</v>
      </c>
      <c r="B592" s="2">
        <v>0.66506944444444438</v>
      </c>
      <c r="C592">
        <v>0</v>
      </c>
      <c r="D592">
        <v>2.0354000000000001</v>
      </c>
      <c r="E592">
        <v>19.239999999999998</v>
      </c>
      <c r="F592">
        <v>726</v>
      </c>
    </row>
    <row r="593" spans="1:6" x14ac:dyDescent="0.25">
      <c r="A593" s="1">
        <v>42349</v>
      </c>
      <c r="B593" s="2">
        <v>0.66510416666666672</v>
      </c>
      <c r="C593">
        <v>0</v>
      </c>
      <c r="D593">
        <v>2.0392000000000001</v>
      </c>
      <c r="E593">
        <v>19.239999999999998</v>
      </c>
      <c r="F593">
        <v>727</v>
      </c>
    </row>
    <row r="594" spans="1:6" x14ac:dyDescent="0.25">
      <c r="A594" s="1">
        <v>42349</v>
      </c>
      <c r="B594" s="2">
        <v>0.66513888888888884</v>
      </c>
      <c r="C594">
        <v>0</v>
      </c>
      <c r="D594">
        <v>2.0381</v>
      </c>
      <c r="E594">
        <v>19.239999999999998</v>
      </c>
      <c r="F594">
        <v>728</v>
      </c>
    </row>
    <row r="595" spans="1:6" x14ac:dyDescent="0.25">
      <c r="A595" s="1">
        <v>42349</v>
      </c>
      <c r="B595" s="2">
        <v>0.66517361111111117</v>
      </c>
      <c r="C595">
        <v>0</v>
      </c>
      <c r="D595">
        <v>2.0327999999999999</v>
      </c>
      <c r="E595">
        <v>19.239999999999998</v>
      </c>
      <c r="F595">
        <v>729</v>
      </c>
    </row>
    <row r="596" spans="1:6" x14ac:dyDescent="0.25">
      <c r="A596" s="1">
        <v>42349</v>
      </c>
      <c r="B596" s="2">
        <v>0.66520833333333329</v>
      </c>
      <c r="C596">
        <v>0</v>
      </c>
      <c r="D596">
        <v>2.0390000000000001</v>
      </c>
      <c r="E596">
        <v>19.239999999999998</v>
      </c>
      <c r="F596">
        <v>730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5"/>
  <sheetViews>
    <sheetView topLeftCell="A5" workbookViewId="0">
      <selection activeCell="T20" sqref="T20"/>
    </sheetView>
  </sheetViews>
  <sheetFormatPr defaultRowHeight="15" x14ac:dyDescent="0.25"/>
  <cols>
    <col min="1" max="1" width="20" customWidth="1"/>
  </cols>
  <sheetData>
    <row r="1" spans="1:6" x14ac:dyDescent="0.25">
      <c r="A1" t="s">
        <v>0</v>
      </c>
    </row>
    <row r="2" spans="1:6" x14ac:dyDescent="0.25">
      <c r="A2">
        <v>1036223</v>
      </c>
    </row>
    <row r="3" spans="1:6" x14ac:dyDescent="0.25">
      <c r="A3" t="s">
        <v>1</v>
      </c>
    </row>
    <row r="4" spans="1:6" x14ac:dyDescent="0.25">
      <c r="A4" t="s">
        <v>15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x14ac:dyDescent="0.25">
      <c r="A7" t="s">
        <v>5</v>
      </c>
    </row>
    <row r="8" spans="1:6" x14ac:dyDescent="0.25">
      <c r="A8" t="s">
        <v>6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  <row r="12" spans="1:6" x14ac:dyDescent="0.25">
      <c r="A12" t="s">
        <v>10</v>
      </c>
    </row>
    <row r="13" spans="1:6" x14ac:dyDescent="0.25">
      <c r="A13" t="s">
        <v>11</v>
      </c>
    </row>
    <row r="14" spans="1:6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6" x14ac:dyDescent="0.25">
      <c r="A15" s="1">
        <v>42349</v>
      </c>
      <c r="B15" s="2">
        <v>0.64394675925925926</v>
      </c>
      <c r="C15">
        <v>0</v>
      </c>
      <c r="D15">
        <v>2.1044999999999998</v>
      </c>
      <c r="E15">
        <v>19.977</v>
      </c>
      <c r="F15">
        <v>150</v>
      </c>
    </row>
    <row r="16" spans="1:6" x14ac:dyDescent="0.25">
      <c r="A16" s="1">
        <v>42349</v>
      </c>
      <c r="B16" s="2">
        <v>0.64398148148148149</v>
      </c>
      <c r="C16">
        <v>0</v>
      </c>
      <c r="D16">
        <v>2.1061999999999999</v>
      </c>
      <c r="E16">
        <v>19.975999999999999</v>
      </c>
      <c r="F16">
        <v>151</v>
      </c>
    </row>
    <row r="17" spans="1:6" x14ac:dyDescent="0.25">
      <c r="A17" s="1">
        <v>42349</v>
      </c>
      <c r="B17" s="2">
        <v>0.64401620370370372</v>
      </c>
      <c r="C17">
        <v>0</v>
      </c>
      <c r="D17">
        <v>2.1063000000000001</v>
      </c>
      <c r="E17">
        <v>19.972000000000001</v>
      </c>
      <c r="F17">
        <v>152</v>
      </c>
    </row>
    <row r="18" spans="1:6" x14ac:dyDescent="0.25">
      <c r="A18" s="1">
        <v>42349</v>
      </c>
      <c r="B18" s="2">
        <v>0.64405092592592594</v>
      </c>
      <c r="C18">
        <v>0</v>
      </c>
      <c r="D18">
        <v>2.1091000000000002</v>
      </c>
      <c r="E18">
        <v>19.969000000000001</v>
      </c>
      <c r="F18">
        <v>153</v>
      </c>
    </row>
    <row r="19" spans="1:6" x14ac:dyDescent="0.25">
      <c r="A19" s="1">
        <v>42349</v>
      </c>
      <c r="B19" s="2">
        <v>0.64408564814814817</v>
      </c>
      <c r="C19">
        <v>0</v>
      </c>
      <c r="D19">
        <v>2.1059999999999999</v>
      </c>
      <c r="E19">
        <v>19.966999999999999</v>
      </c>
      <c r="F19">
        <v>154</v>
      </c>
    </row>
    <row r="20" spans="1:6" x14ac:dyDescent="0.25">
      <c r="A20" s="1">
        <v>42349</v>
      </c>
      <c r="B20" s="2">
        <v>0.6441203703703704</v>
      </c>
      <c r="C20">
        <v>0</v>
      </c>
      <c r="D20">
        <v>2.1063000000000001</v>
      </c>
      <c r="E20">
        <v>19.963999999999999</v>
      </c>
      <c r="F20">
        <v>155</v>
      </c>
    </row>
    <row r="21" spans="1:6" x14ac:dyDescent="0.25">
      <c r="A21" s="1">
        <v>42349</v>
      </c>
      <c r="B21" s="2">
        <v>0.64415509259259263</v>
      </c>
      <c r="C21">
        <v>0</v>
      </c>
      <c r="D21">
        <v>2.1105</v>
      </c>
      <c r="E21">
        <v>19.962</v>
      </c>
      <c r="F21">
        <v>156</v>
      </c>
    </row>
    <row r="22" spans="1:6" x14ac:dyDescent="0.25">
      <c r="A22" s="1">
        <v>42349</v>
      </c>
      <c r="B22" s="2">
        <v>0.64418981481481474</v>
      </c>
      <c r="C22">
        <v>0</v>
      </c>
      <c r="D22">
        <v>2.1122999999999998</v>
      </c>
      <c r="E22">
        <v>19.959</v>
      </c>
      <c r="F22">
        <v>157</v>
      </c>
    </row>
    <row r="23" spans="1:6" x14ac:dyDescent="0.25">
      <c r="A23" s="1">
        <v>42349</v>
      </c>
      <c r="B23" s="2">
        <v>0.64422453703703708</v>
      </c>
      <c r="C23">
        <v>0</v>
      </c>
      <c r="D23">
        <v>2.1150000000000002</v>
      </c>
      <c r="E23">
        <v>19.956</v>
      </c>
      <c r="F23">
        <v>158</v>
      </c>
    </row>
    <row r="24" spans="1:6" x14ac:dyDescent="0.25">
      <c r="A24" s="1">
        <v>42349</v>
      </c>
      <c r="B24" s="2">
        <v>0.6442592592592592</v>
      </c>
      <c r="C24">
        <v>0</v>
      </c>
      <c r="D24">
        <v>2.1139000000000001</v>
      </c>
      <c r="E24">
        <v>19.954000000000001</v>
      </c>
      <c r="F24">
        <v>159</v>
      </c>
    </row>
    <row r="25" spans="1:6" x14ac:dyDescent="0.25">
      <c r="A25" s="1">
        <v>42349</v>
      </c>
      <c r="B25" s="2">
        <v>0.64429398148148154</v>
      </c>
      <c r="C25">
        <v>0</v>
      </c>
      <c r="D25">
        <v>2.1118999999999999</v>
      </c>
      <c r="E25">
        <v>19.95</v>
      </c>
      <c r="F25">
        <v>160</v>
      </c>
    </row>
    <row r="26" spans="1:6" x14ac:dyDescent="0.25">
      <c r="A26" s="1">
        <v>42349</v>
      </c>
      <c r="B26" s="2">
        <v>0.64432870370370365</v>
      </c>
      <c r="C26">
        <v>0</v>
      </c>
      <c r="D26">
        <v>2.1145999999999998</v>
      </c>
      <c r="E26">
        <v>19.949000000000002</v>
      </c>
      <c r="F26">
        <v>161</v>
      </c>
    </row>
    <row r="27" spans="1:6" x14ac:dyDescent="0.25">
      <c r="A27" s="1">
        <v>42349</v>
      </c>
      <c r="B27" s="2">
        <v>0.64436342592592599</v>
      </c>
      <c r="C27">
        <v>0</v>
      </c>
      <c r="D27">
        <v>2.1137999999999999</v>
      </c>
      <c r="E27">
        <v>19.946000000000002</v>
      </c>
      <c r="F27">
        <v>162</v>
      </c>
    </row>
    <row r="28" spans="1:6" x14ac:dyDescent="0.25">
      <c r="A28" s="1">
        <v>42349</v>
      </c>
      <c r="B28" s="2">
        <v>0.64439814814814811</v>
      </c>
      <c r="C28">
        <v>0</v>
      </c>
      <c r="D28">
        <v>2.1171000000000002</v>
      </c>
      <c r="E28">
        <v>19.943999999999999</v>
      </c>
      <c r="F28">
        <v>163</v>
      </c>
    </row>
    <row r="29" spans="1:6" x14ac:dyDescent="0.25">
      <c r="A29" s="1">
        <v>42349</v>
      </c>
      <c r="B29" s="2">
        <v>0.64443287037037034</v>
      </c>
      <c r="C29">
        <v>0</v>
      </c>
      <c r="D29">
        <v>2.1198000000000001</v>
      </c>
      <c r="E29">
        <v>19.942</v>
      </c>
      <c r="F29">
        <v>164</v>
      </c>
    </row>
    <row r="30" spans="1:6" x14ac:dyDescent="0.25">
      <c r="A30" s="1">
        <v>42349</v>
      </c>
      <c r="B30" s="2">
        <v>0.64446759259259256</v>
      </c>
      <c r="C30">
        <v>0</v>
      </c>
      <c r="D30">
        <v>2.1193</v>
      </c>
      <c r="E30">
        <v>19.940000000000001</v>
      </c>
      <c r="F30">
        <v>165</v>
      </c>
    </row>
    <row r="31" spans="1:6" x14ac:dyDescent="0.25">
      <c r="A31" s="1">
        <v>42349</v>
      </c>
      <c r="B31" s="2">
        <v>0.64450231481481479</v>
      </c>
      <c r="C31">
        <v>0</v>
      </c>
      <c r="D31">
        <v>2.1230000000000002</v>
      </c>
      <c r="E31">
        <v>19.937999999999999</v>
      </c>
      <c r="F31">
        <v>166</v>
      </c>
    </row>
    <row r="32" spans="1:6" x14ac:dyDescent="0.25">
      <c r="A32" s="1">
        <v>42349</v>
      </c>
      <c r="B32" s="2">
        <v>0.64453703703703702</v>
      </c>
      <c r="C32">
        <v>0</v>
      </c>
      <c r="D32">
        <v>2.1233</v>
      </c>
      <c r="E32">
        <v>19.937000000000001</v>
      </c>
      <c r="F32">
        <v>167</v>
      </c>
    </row>
    <row r="33" spans="1:6" x14ac:dyDescent="0.25">
      <c r="A33" s="1">
        <v>42349</v>
      </c>
      <c r="B33" s="2">
        <v>0.64457175925925925</v>
      </c>
      <c r="C33">
        <v>0</v>
      </c>
      <c r="D33">
        <v>2.1231</v>
      </c>
      <c r="E33">
        <v>19.933</v>
      </c>
      <c r="F33">
        <v>168</v>
      </c>
    </row>
    <row r="34" spans="1:6" x14ac:dyDescent="0.25">
      <c r="A34" s="1">
        <v>42349</v>
      </c>
      <c r="B34" s="2">
        <v>0.64460648148148147</v>
      </c>
      <c r="C34">
        <v>0</v>
      </c>
      <c r="D34">
        <v>2.1233</v>
      </c>
      <c r="E34">
        <v>19.931999999999999</v>
      </c>
      <c r="F34">
        <v>169</v>
      </c>
    </row>
    <row r="35" spans="1:6" x14ac:dyDescent="0.25">
      <c r="A35" s="1">
        <v>42349</v>
      </c>
      <c r="B35" s="2">
        <v>0.6446412037037037</v>
      </c>
      <c r="C35">
        <v>0</v>
      </c>
      <c r="D35">
        <v>2.1293000000000002</v>
      </c>
      <c r="E35">
        <v>19.93</v>
      </c>
      <c r="F35">
        <v>170</v>
      </c>
    </row>
    <row r="36" spans="1:6" x14ac:dyDescent="0.25">
      <c r="A36" s="1">
        <v>42349</v>
      </c>
      <c r="B36" s="2">
        <v>0.64467592592592593</v>
      </c>
      <c r="C36">
        <v>0</v>
      </c>
      <c r="D36">
        <v>2.1257000000000001</v>
      </c>
      <c r="E36">
        <v>19.928000000000001</v>
      </c>
      <c r="F36">
        <v>171</v>
      </c>
    </row>
    <row r="37" spans="1:6" x14ac:dyDescent="0.25">
      <c r="A37" s="1">
        <v>42349</v>
      </c>
      <c r="B37" s="2">
        <v>0.64471064814814816</v>
      </c>
      <c r="C37">
        <v>0</v>
      </c>
      <c r="D37">
        <v>2.1284999999999998</v>
      </c>
      <c r="E37">
        <v>19.925999999999998</v>
      </c>
      <c r="F37">
        <v>172</v>
      </c>
    </row>
    <row r="38" spans="1:6" x14ac:dyDescent="0.25">
      <c r="A38" s="1">
        <v>42349</v>
      </c>
      <c r="B38" s="2">
        <v>0.64474537037037039</v>
      </c>
      <c r="C38">
        <v>0</v>
      </c>
      <c r="D38">
        <v>2.1280999999999999</v>
      </c>
      <c r="E38">
        <v>19.923999999999999</v>
      </c>
      <c r="F38">
        <v>173</v>
      </c>
    </row>
    <row r="39" spans="1:6" x14ac:dyDescent="0.25">
      <c r="A39" s="1">
        <v>42349</v>
      </c>
      <c r="B39" s="2">
        <v>0.64478009259259261</v>
      </c>
      <c r="C39">
        <v>0</v>
      </c>
      <c r="D39">
        <v>2.13</v>
      </c>
      <c r="E39">
        <v>19.922000000000001</v>
      </c>
      <c r="F39">
        <v>174</v>
      </c>
    </row>
    <row r="40" spans="1:6" x14ac:dyDescent="0.25">
      <c r="A40" s="1">
        <v>42349</v>
      </c>
      <c r="B40" s="2">
        <v>0.64481481481481484</v>
      </c>
      <c r="C40">
        <v>0</v>
      </c>
      <c r="D40">
        <v>2.1288</v>
      </c>
      <c r="E40">
        <v>19.920000000000002</v>
      </c>
      <c r="F40">
        <v>175</v>
      </c>
    </row>
    <row r="41" spans="1:6" x14ac:dyDescent="0.25">
      <c r="A41" s="1">
        <v>42349</v>
      </c>
      <c r="B41" s="2">
        <v>0.64484953703703707</v>
      </c>
      <c r="C41">
        <v>0</v>
      </c>
      <c r="D41">
        <v>2.1307</v>
      </c>
      <c r="E41">
        <v>19.919</v>
      </c>
      <c r="F41">
        <v>176</v>
      </c>
    </row>
    <row r="42" spans="1:6" x14ac:dyDescent="0.25">
      <c r="A42" s="1">
        <v>42349</v>
      </c>
      <c r="B42" s="2">
        <v>0.6448842592592593</v>
      </c>
      <c r="C42">
        <v>0</v>
      </c>
      <c r="D42">
        <v>2.1320000000000001</v>
      </c>
      <c r="E42">
        <v>19.917000000000002</v>
      </c>
      <c r="F42">
        <v>177</v>
      </c>
    </row>
    <row r="43" spans="1:6" x14ac:dyDescent="0.25">
      <c r="A43" s="1">
        <v>42349</v>
      </c>
      <c r="B43" s="2">
        <v>0.64491898148148141</v>
      </c>
      <c r="C43">
        <v>0</v>
      </c>
      <c r="D43">
        <v>2.1328</v>
      </c>
      <c r="E43">
        <v>19.914000000000001</v>
      </c>
      <c r="F43">
        <v>178</v>
      </c>
    </row>
    <row r="44" spans="1:6" x14ac:dyDescent="0.25">
      <c r="A44" s="1">
        <v>42349</v>
      </c>
      <c r="B44" s="2">
        <v>0.64495370370370375</v>
      </c>
      <c r="C44">
        <v>0</v>
      </c>
      <c r="D44">
        <v>2.1316000000000002</v>
      </c>
      <c r="E44">
        <v>19.913</v>
      </c>
      <c r="F44">
        <v>179</v>
      </c>
    </row>
    <row r="45" spans="1:6" x14ac:dyDescent="0.25">
      <c r="A45" s="1">
        <v>42349</v>
      </c>
      <c r="B45" s="2">
        <v>0.64498842592592587</v>
      </c>
      <c r="C45">
        <v>0</v>
      </c>
      <c r="D45">
        <v>2.1337999999999999</v>
      </c>
      <c r="E45">
        <v>19.91</v>
      </c>
      <c r="F45">
        <v>180</v>
      </c>
    </row>
    <row r="46" spans="1:6" x14ac:dyDescent="0.25">
      <c r="A46" s="1">
        <v>42349</v>
      </c>
      <c r="B46" s="2">
        <v>0.64502314814814821</v>
      </c>
      <c r="C46">
        <v>0</v>
      </c>
      <c r="D46">
        <v>2.1303000000000001</v>
      </c>
      <c r="E46">
        <v>19.908000000000001</v>
      </c>
      <c r="F46">
        <v>181</v>
      </c>
    </row>
    <row r="47" spans="1:6" x14ac:dyDescent="0.25">
      <c r="A47" s="1">
        <v>42349</v>
      </c>
      <c r="B47" s="2">
        <v>0.64505787037037032</v>
      </c>
      <c r="C47">
        <v>0</v>
      </c>
      <c r="D47">
        <v>2.1373000000000002</v>
      </c>
      <c r="E47">
        <v>19.905999999999999</v>
      </c>
      <c r="F47">
        <v>182</v>
      </c>
    </row>
    <row r="48" spans="1:6" x14ac:dyDescent="0.25">
      <c r="A48" s="1">
        <v>42349</v>
      </c>
      <c r="B48" s="2">
        <v>0.64509259259259266</v>
      </c>
      <c r="C48">
        <v>0</v>
      </c>
      <c r="D48">
        <v>2.1364000000000001</v>
      </c>
      <c r="E48">
        <v>19.905000000000001</v>
      </c>
      <c r="F48">
        <v>183</v>
      </c>
    </row>
    <row r="49" spans="1:6" x14ac:dyDescent="0.25">
      <c r="A49" s="1">
        <v>42349</v>
      </c>
      <c r="B49" s="2">
        <v>0.64512731481481478</v>
      </c>
      <c r="C49">
        <v>0</v>
      </c>
      <c r="D49">
        <v>2.1341999999999999</v>
      </c>
      <c r="E49">
        <v>19.904</v>
      </c>
      <c r="F49">
        <v>184</v>
      </c>
    </row>
    <row r="50" spans="1:6" x14ac:dyDescent="0.25">
      <c r="A50" s="1">
        <v>42349</v>
      </c>
      <c r="B50" s="2">
        <v>0.64516203703703701</v>
      </c>
      <c r="C50">
        <v>0</v>
      </c>
      <c r="D50">
        <v>2.1383999999999999</v>
      </c>
      <c r="E50">
        <v>19.901</v>
      </c>
      <c r="F50">
        <v>185</v>
      </c>
    </row>
    <row r="51" spans="1:6" x14ac:dyDescent="0.25">
      <c r="A51" s="1">
        <v>42349</v>
      </c>
      <c r="B51" s="2">
        <v>0.64519675925925923</v>
      </c>
      <c r="C51">
        <v>0</v>
      </c>
      <c r="D51">
        <v>2.1381000000000001</v>
      </c>
      <c r="E51">
        <v>19.899999999999999</v>
      </c>
      <c r="F51">
        <v>186</v>
      </c>
    </row>
    <row r="52" spans="1:6" x14ac:dyDescent="0.25">
      <c r="A52" s="1">
        <v>42349</v>
      </c>
      <c r="B52" s="2">
        <v>0.64523148148148146</v>
      </c>
      <c r="C52">
        <v>0</v>
      </c>
      <c r="D52">
        <v>2.1396000000000002</v>
      </c>
      <c r="E52">
        <v>19.898</v>
      </c>
      <c r="F52">
        <v>187</v>
      </c>
    </row>
    <row r="53" spans="1:6" x14ac:dyDescent="0.25">
      <c r="A53" s="1">
        <v>42349</v>
      </c>
      <c r="B53" s="2">
        <v>0.64526620370370369</v>
      </c>
      <c r="C53">
        <v>0</v>
      </c>
      <c r="D53">
        <v>2.1404000000000001</v>
      </c>
      <c r="E53">
        <v>19.896999999999998</v>
      </c>
      <c r="F53">
        <v>188</v>
      </c>
    </row>
    <row r="54" spans="1:6" x14ac:dyDescent="0.25">
      <c r="A54" s="1">
        <v>42349</v>
      </c>
      <c r="B54" s="2">
        <v>0.64530092592592592</v>
      </c>
      <c r="C54">
        <v>0</v>
      </c>
      <c r="D54">
        <v>2.1383999999999999</v>
      </c>
      <c r="E54">
        <v>19.895</v>
      </c>
      <c r="F54">
        <v>189</v>
      </c>
    </row>
    <row r="55" spans="1:6" x14ac:dyDescent="0.25">
      <c r="A55" s="1">
        <v>42349</v>
      </c>
      <c r="B55" s="2">
        <v>0.64533564814814814</v>
      </c>
      <c r="C55">
        <v>0</v>
      </c>
      <c r="D55">
        <v>2.1408</v>
      </c>
      <c r="E55">
        <v>19.893000000000001</v>
      </c>
      <c r="F55">
        <v>190</v>
      </c>
    </row>
    <row r="56" spans="1:6" x14ac:dyDescent="0.25">
      <c r="A56" s="1">
        <v>42349</v>
      </c>
      <c r="B56" s="2">
        <v>0.64537037037037037</v>
      </c>
      <c r="C56">
        <v>0</v>
      </c>
      <c r="D56">
        <v>2.1402999999999999</v>
      </c>
      <c r="E56">
        <v>19.890999999999998</v>
      </c>
      <c r="F56">
        <v>191</v>
      </c>
    </row>
    <row r="57" spans="1:6" x14ac:dyDescent="0.25">
      <c r="A57" s="1">
        <v>42349</v>
      </c>
      <c r="B57" s="2">
        <v>0.6454050925925926</v>
      </c>
      <c r="C57">
        <v>0</v>
      </c>
      <c r="D57">
        <v>2.1427999999999998</v>
      </c>
      <c r="E57">
        <v>19.89</v>
      </c>
      <c r="F57">
        <v>192</v>
      </c>
    </row>
    <row r="58" spans="1:6" x14ac:dyDescent="0.25">
      <c r="A58" s="1">
        <v>42349</v>
      </c>
      <c r="B58" s="2">
        <v>0.64543981481481483</v>
      </c>
      <c r="C58">
        <v>0</v>
      </c>
      <c r="D58">
        <v>2.1393</v>
      </c>
      <c r="E58">
        <v>19.888000000000002</v>
      </c>
      <c r="F58">
        <v>193</v>
      </c>
    </row>
    <row r="59" spans="1:6" x14ac:dyDescent="0.25">
      <c r="A59" s="1">
        <v>42349</v>
      </c>
      <c r="B59" s="2">
        <v>0.64547453703703705</v>
      </c>
      <c r="C59">
        <v>0</v>
      </c>
      <c r="D59">
        <v>2.1406999999999998</v>
      </c>
      <c r="E59">
        <v>19.888000000000002</v>
      </c>
      <c r="F59">
        <v>194</v>
      </c>
    </row>
    <row r="60" spans="1:6" x14ac:dyDescent="0.25">
      <c r="A60" s="1">
        <v>42349</v>
      </c>
      <c r="B60" s="2">
        <v>0.64550925925925928</v>
      </c>
      <c r="C60">
        <v>0</v>
      </c>
      <c r="D60">
        <v>2.1421000000000001</v>
      </c>
      <c r="E60">
        <v>19.885000000000002</v>
      </c>
      <c r="F60">
        <v>195</v>
      </c>
    </row>
    <row r="61" spans="1:6" x14ac:dyDescent="0.25">
      <c r="A61" s="1">
        <v>42349</v>
      </c>
      <c r="B61" s="2">
        <v>0.64554398148148151</v>
      </c>
      <c r="C61">
        <v>0</v>
      </c>
      <c r="D61">
        <v>2.1446000000000001</v>
      </c>
      <c r="E61">
        <v>19.884</v>
      </c>
      <c r="F61">
        <v>196</v>
      </c>
    </row>
    <row r="62" spans="1:6" x14ac:dyDescent="0.25">
      <c r="A62" s="1">
        <v>42349</v>
      </c>
      <c r="B62" s="2">
        <v>0.64557870370370374</v>
      </c>
      <c r="C62">
        <v>0</v>
      </c>
      <c r="D62">
        <v>2.1425000000000001</v>
      </c>
      <c r="E62">
        <v>19.882000000000001</v>
      </c>
      <c r="F62">
        <v>197</v>
      </c>
    </row>
    <row r="63" spans="1:6" x14ac:dyDescent="0.25">
      <c r="A63" s="1">
        <v>42349</v>
      </c>
      <c r="B63" s="2">
        <v>0.64561342592592597</v>
      </c>
      <c r="C63">
        <v>0</v>
      </c>
      <c r="D63">
        <v>2.1436999999999999</v>
      </c>
      <c r="E63">
        <v>19.882000000000001</v>
      </c>
      <c r="F63">
        <v>198</v>
      </c>
    </row>
    <row r="64" spans="1:6" x14ac:dyDescent="0.25">
      <c r="A64" s="1">
        <v>42349</v>
      </c>
      <c r="B64" s="2">
        <v>0.64564814814814808</v>
      </c>
      <c r="C64">
        <v>0</v>
      </c>
      <c r="D64">
        <v>2.1417999999999999</v>
      </c>
      <c r="E64">
        <v>19.88</v>
      </c>
      <c r="F64">
        <v>199</v>
      </c>
    </row>
    <row r="65" spans="1:6" x14ac:dyDescent="0.25">
      <c r="A65" s="1">
        <v>42349</v>
      </c>
      <c r="B65" s="2">
        <v>0.64568287037037042</v>
      </c>
      <c r="C65">
        <v>0</v>
      </c>
      <c r="D65">
        <v>2.1448999999999998</v>
      </c>
      <c r="E65">
        <v>19.878</v>
      </c>
      <c r="F65">
        <v>200</v>
      </c>
    </row>
    <row r="66" spans="1:6" x14ac:dyDescent="0.25">
      <c r="A66" s="1">
        <v>42349</v>
      </c>
      <c r="B66" s="2">
        <v>0.64571759259259254</v>
      </c>
      <c r="C66">
        <v>0</v>
      </c>
      <c r="D66">
        <v>2.1417000000000002</v>
      </c>
      <c r="E66">
        <v>19.876999999999999</v>
      </c>
      <c r="F66">
        <v>201</v>
      </c>
    </row>
    <row r="67" spans="1:6" x14ac:dyDescent="0.25">
      <c r="A67" s="1">
        <v>42349</v>
      </c>
      <c r="B67" s="2">
        <v>0.64575231481481488</v>
      </c>
      <c r="C67">
        <v>0</v>
      </c>
      <c r="D67">
        <v>2.1459999999999999</v>
      </c>
      <c r="E67">
        <v>19.875</v>
      </c>
      <c r="F67">
        <v>202</v>
      </c>
    </row>
    <row r="68" spans="1:6" x14ac:dyDescent="0.25">
      <c r="A68" s="1">
        <v>42349</v>
      </c>
      <c r="B68" s="2">
        <v>0.64578703703703699</v>
      </c>
      <c r="C68">
        <v>0</v>
      </c>
      <c r="D68">
        <v>2.1459000000000001</v>
      </c>
      <c r="E68">
        <v>19.873999999999999</v>
      </c>
      <c r="F68">
        <v>203</v>
      </c>
    </row>
    <row r="69" spans="1:6" x14ac:dyDescent="0.25">
      <c r="A69" s="1">
        <v>42349</v>
      </c>
      <c r="B69" s="2">
        <v>0.64582175925925933</v>
      </c>
      <c r="C69">
        <v>0</v>
      </c>
      <c r="D69">
        <v>2.1433</v>
      </c>
      <c r="E69">
        <v>19.872</v>
      </c>
      <c r="F69">
        <v>204</v>
      </c>
    </row>
    <row r="70" spans="1:6" x14ac:dyDescent="0.25">
      <c r="A70" s="1">
        <v>42349</v>
      </c>
      <c r="B70" s="2">
        <v>0.64585648148148145</v>
      </c>
      <c r="C70">
        <v>0</v>
      </c>
      <c r="D70">
        <v>2.1444000000000001</v>
      </c>
      <c r="E70">
        <v>19.870999999999999</v>
      </c>
      <c r="F70">
        <v>205</v>
      </c>
    </row>
    <row r="71" spans="1:6" x14ac:dyDescent="0.25">
      <c r="A71" s="1">
        <v>42349</v>
      </c>
      <c r="B71" s="2">
        <v>0.64589120370370368</v>
      </c>
      <c r="C71">
        <v>0</v>
      </c>
      <c r="D71">
        <v>2.1455000000000002</v>
      </c>
      <c r="E71">
        <v>19.87</v>
      </c>
      <c r="F71">
        <v>206</v>
      </c>
    </row>
    <row r="72" spans="1:6" x14ac:dyDescent="0.25">
      <c r="A72" s="1">
        <v>42349</v>
      </c>
      <c r="B72" s="2">
        <v>0.6459259259259259</v>
      </c>
      <c r="C72">
        <v>0</v>
      </c>
      <c r="D72">
        <v>2.1461999999999999</v>
      </c>
      <c r="E72">
        <v>19.869</v>
      </c>
      <c r="F72">
        <v>207</v>
      </c>
    </row>
    <row r="73" spans="1:6" x14ac:dyDescent="0.25">
      <c r="A73" s="1">
        <v>42349</v>
      </c>
      <c r="B73" s="2">
        <v>0.64596064814814813</v>
      </c>
      <c r="C73">
        <v>0</v>
      </c>
      <c r="D73">
        <v>2.1463000000000001</v>
      </c>
      <c r="E73">
        <v>19.867999999999999</v>
      </c>
      <c r="F73">
        <v>208</v>
      </c>
    </row>
    <row r="74" spans="1:6" x14ac:dyDescent="0.25">
      <c r="A74" s="1">
        <v>42349</v>
      </c>
      <c r="B74" s="2">
        <v>0.64599537037037036</v>
      </c>
      <c r="C74">
        <v>0</v>
      </c>
      <c r="D74">
        <v>2.1476999999999999</v>
      </c>
      <c r="E74">
        <v>19.866</v>
      </c>
      <c r="F74">
        <v>209</v>
      </c>
    </row>
    <row r="75" spans="1:6" x14ac:dyDescent="0.25">
      <c r="A75" s="1">
        <v>42349</v>
      </c>
      <c r="B75" s="2">
        <v>0.64603009259259259</v>
      </c>
      <c r="C75">
        <v>0</v>
      </c>
      <c r="D75">
        <v>2.1505999999999998</v>
      </c>
      <c r="E75">
        <v>19.864999999999998</v>
      </c>
      <c r="F75">
        <v>210</v>
      </c>
    </row>
    <row r="76" spans="1:6" x14ac:dyDescent="0.25">
      <c r="A76" s="1">
        <v>42349</v>
      </c>
      <c r="B76" s="2">
        <v>0.64606481481481481</v>
      </c>
      <c r="C76">
        <v>0</v>
      </c>
      <c r="D76">
        <v>2.1465000000000001</v>
      </c>
      <c r="E76">
        <v>19.864000000000001</v>
      </c>
      <c r="F76">
        <v>211</v>
      </c>
    </row>
    <row r="77" spans="1:6" x14ac:dyDescent="0.25">
      <c r="A77" s="1">
        <v>42349</v>
      </c>
      <c r="B77" s="2">
        <v>0.64609953703703704</v>
      </c>
      <c r="C77">
        <v>0</v>
      </c>
      <c r="D77">
        <v>2.1486999999999998</v>
      </c>
      <c r="E77">
        <v>19.861999999999998</v>
      </c>
      <c r="F77">
        <v>212</v>
      </c>
    </row>
    <row r="78" spans="1:6" x14ac:dyDescent="0.25">
      <c r="A78" s="1">
        <v>42349</v>
      </c>
      <c r="B78" s="2">
        <v>0.64613425925925927</v>
      </c>
      <c r="C78">
        <v>0</v>
      </c>
      <c r="D78">
        <v>2.1490999999999998</v>
      </c>
      <c r="E78">
        <v>19.861000000000001</v>
      </c>
      <c r="F78">
        <v>213</v>
      </c>
    </row>
    <row r="79" spans="1:6" x14ac:dyDescent="0.25">
      <c r="A79" s="1">
        <v>42349</v>
      </c>
      <c r="B79" s="2">
        <v>0.6461689814814815</v>
      </c>
      <c r="C79">
        <v>0</v>
      </c>
      <c r="D79">
        <v>2.1511</v>
      </c>
      <c r="E79">
        <v>19.86</v>
      </c>
      <c r="F79">
        <v>214</v>
      </c>
    </row>
    <row r="80" spans="1:6" x14ac:dyDescent="0.25">
      <c r="A80" s="1">
        <v>42349</v>
      </c>
      <c r="B80" s="2">
        <v>0.64620370370370372</v>
      </c>
      <c r="C80">
        <v>0</v>
      </c>
      <c r="D80">
        <v>2.1494</v>
      </c>
      <c r="E80">
        <v>19.859000000000002</v>
      </c>
      <c r="F80">
        <v>215</v>
      </c>
    </row>
    <row r="81" spans="1:6" x14ac:dyDescent="0.25">
      <c r="A81" s="1">
        <v>42349</v>
      </c>
      <c r="B81" s="2">
        <v>0.64623842592592595</v>
      </c>
      <c r="C81">
        <v>0</v>
      </c>
      <c r="D81">
        <v>2.1495000000000002</v>
      </c>
      <c r="E81">
        <v>19.856999999999999</v>
      </c>
      <c r="F81">
        <v>216</v>
      </c>
    </row>
    <row r="82" spans="1:6" x14ac:dyDescent="0.25">
      <c r="A82" s="1">
        <v>42349</v>
      </c>
      <c r="B82" s="2">
        <v>0.64627314814814818</v>
      </c>
      <c r="C82">
        <v>0</v>
      </c>
      <c r="D82">
        <v>2.1480000000000001</v>
      </c>
      <c r="E82">
        <v>19.856000000000002</v>
      </c>
      <c r="F82">
        <v>217</v>
      </c>
    </row>
    <row r="83" spans="1:6" x14ac:dyDescent="0.25">
      <c r="A83" s="1">
        <v>42349</v>
      </c>
      <c r="B83" s="2">
        <v>0.6463078703703703</v>
      </c>
      <c r="C83">
        <v>0</v>
      </c>
      <c r="D83">
        <v>2.1482000000000001</v>
      </c>
      <c r="E83">
        <v>19.855</v>
      </c>
      <c r="F83">
        <v>218</v>
      </c>
    </row>
    <row r="84" spans="1:6" x14ac:dyDescent="0.25">
      <c r="A84" s="1">
        <v>42349</v>
      </c>
      <c r="B84" s="2">
        <v>0.64634259259259264</v>
      </c>
      <c r="C84">
        <v>0</v>
      </c>
      <c r="D84">
        <v>2.1482000000000001</v>
      </c>
      <c r="E84">
        <v>19.853999999999999</v>
      </c>
      <c r="F84">
        <v>219</v>
      </c>
    </row>
    <row r="85" spans="1:6" x14ac:dyDescent="0.25">
      <c r="A85" s="1">
        <v>42349</v>
      </c>
      <c r="B85" s="2">
        <v>0.64637731481481475</v>
      </c>
      <c r="C85">
        <v>0</v>
      </c>
      <c r="D85">
        <v>2.1516000000000002</v>
      </c>
      <c r="E85">
        <v>19.852</v>
      </c>
      <c r="F85">
        <v>220</v>
      </c>
    </row>
    <row r="86" spans="1:6" x14ac:dyDescent="0.25">
      <c r="A86" s="1">
        <v>42349</v>
      </c>
      <c r="B86" s="2">
        <v>0.64641203703703709</v>
      </c>
      <c r="C86">
        <v>0</v>
      </c>
      <c r="D86">
        <v>2.1505999999999998</v>
      </c>
      <c r="E86">
        <v>19.850999999999999</v>
      </c>
      <c r="F86">
        <v>221</v>
      </c>
    </row>
    <row r="87" spans="1:6" x14ac:dyDescent="0.25">
      <c r="A87" s="1">
        <v>42349</v>
      </c>
      <c r="B87" s="2">
        <v>0.64644675925925921</v>
      </c>
      <c r="C87">
        <v>0</v>
      </c>
      <c r="D87">
        <v>2.1480999999999999</v>
      </c>
      <c r="E87">
        <v>19.850999999999999</v>
      </c>
      <c r="F87">
        <v>222</v>
      </c>
    </row>
    <row r="88" spans="1:6" x14ac:dyDescent="0.25">
      <c r="A88" s="1">
        <v>42349</v>
      </c>
      <c r="B88" s="2">
        <v>0.64648148148148155</v>
      </c>
      <c r="C88">
        <v>0</v>
      </c>
      <c r="D88">
        <v>2.1511999999999998</v>
      </c>
      <c r="E88">
        <v>19.850000000000001</v>
      </c>
      <c r="F88">
        <v>223</v>
      </c>
    </row>
    <row r="89" spans="1:6" x14ac:dyDescent="0.25">
      <c r="A89" s="1">
        <v>42349</v>
      </c>
      <c r="B89" s="2">
        <v>0.64651620370370366</v>
      </c>
      <c r="C89">
        <v>0</v>
      </c>
      <c r="D89">
        <v>2.1482999999999999</v>
      </c>
      <c r="E89">
        <v>19.847999999999999</v>
      </c>
      <c r="F89">
        <v>224</v>
      </c>
    </row>
    <row r="90" spans="1:6" x14ac:dyDescent="0.25">
      <c r="A90" s="1">
        <v>42349</v>
      </c>
      <c r="B90" s="2">
        <v>0.646550925925926</v>
      </c>
      <c r="C90">
        <v>0</v>
      </c>
      <c r="D90">
        <v>2.1526000000000001</v>
      </c>
      <c r="E90">
        <v>19.847000000000001</v>
      </c>
      <c r="F90">
        <v>225</v>
      </c>
    </row>
    <row r="91" spans="1:6" x14ac:dyDescent="0.25">
      <c r="A91" s="1">
        <v>42349</v>
      </c>
      <c r="B91" s="2">
        <v>0.64658564814814812</v>
      </c>
      <c r="C91">
        <v>0</v>
      </c>
      <c r="D91">
        <v>2.1530999999999998</v>
      </c>
      <c r="E91">
        <v>19.846</v>
      </c>
      <c r="F91">
        <v>226</v>
      </c>
    </row>
    <row r="92" spans="1:6" x14ac:dyDescent="0.25">
      <c r="A92" s="1">
        <v>42349</v>
      </c>
      <c r="B92" s="2">
        <v>0.64662037037037035</v>
      </c>
      <c r="C92">
        <v>0</v>
      </c>
      <c r="D92">
        <v>2.1513</v>
      </c>
      <c r="E92">
        <v>19.846</v>
      </c>
      <c r="F92">
        <v>227</v>
      </c>
    </row>
    <row r="93" spans="1:6" x14ac:dyDescent="0.25">
      <c r="A93" s="1">
        <v>42349</v>
      </c>
      <c r="B93" s="2">
        <v>0.64665509259259257</v>
      </c>
      <c r="C93">
        <v>0</v>
      </c>
      <c r="D93">
        <v>2.1516000000000002</v>
      </c>
      <c r="E93">
        <v>19.844000000000001</v>
      </c>
      <c r="F93">
        <v>228</v>
      </c>
    </row>
    <row r="94" spans="1:6" x14ac:dyDescent="0.25">
      <c r="A94" s="1">
        <v>42349</v>
      </c>
      <c r="B94" s="2">
        <v>0.6466898148148148</v>
      </c>
      <c r="C94">
        <v>0</v>
      </c>
      <c r="D94">
        <v>2.1537000000000002</v>
      </c>
      <c r="E94">
        <v>19.843</v>
      </c>
      <c r="F94">
        <v>229</v>
      </c>
    </row>
    <row r="95" spans="1:6" x14ac:dyDescent="0.25">
      <c r="A95" s="1">
        <v>42349</v>
      </c>
      <c r="B95" s="2">
        <v>0.64672453703703703</v>
      </c>
      <c r="C95">
        <v>0</v>
      </c>
      <c r="D95">
        <v>2.1511</v>
      </c>
      <c r="E95">
        <v>19.841999999999999</v>
      </c>
      <c r="F95">
        <v>230</v>
      </c>
    </row>
    <row r="96" spans="1:6" x14ac:dyDescent="0.25">
      <c r="A96" s="1">
        <v>42349</v>
      </c>
      <c r="B96" s="2">
        <v>0.64675925925925926</v>
      </c>
      <c r="C96">
        <v>0</v>
      </c>
      <c r="D96">
        <v>2.1518000000000002</v>
      </c>
      <c r="E96">
        <v>19.841000000000001</v>
      </c>
      <c r="F96">
        <v>231</v>
      </c>
    </row>
    <row r="97" spans="1:6" x14ac:dyDescent="0.25">
      <c r="A97" s="1">
        <v>42349</v>
      </c>
      <c r="B97" s="2">
        <v>0.64679398148148148</v>
      </c>
      <c r="C97">
        <v>0</v>
      </c>
      <c r="D97">
        <v>2.1480999999999999</v>
      </c>
      <c r="E97">
        <v>19.84</v>
      </c>
      <c r="F97">
        <v>232</v>
      </c>
    </row>
    <row r="98" spans="1:6" x14ac:dyDescent="0.25">
      <c r="A98" s="1">
        <v>42349</v>
      </c>
      <c r="B98" s="2">
        <v>0.64682870370370371</v>
      </c>
      <c r="C98">
        <v>0</v>
      </c>
      <c r="D98">
        <v>2.1495000000000002</v>
      </c>
      <c r="E98">
        <v>19.838000000000001</v>
      </c>
      <c r="F98">
        <v>233</v>
      </c>
    </row>
    <row r="99" spans="1:6" x14ac:dyDescent="0.25">
      <c r="A99" s="1">
        <v>42349</v>
      </c>
      <c r="B99" s="2">
        <v>0.64686342592592594</v>
      </c>
      <c r="C99">
        <v>0</v>
      </c>
      <c r="D99">
        <v>2.1549</v>
      </c>
      <c r="E99">
        <v>19.838000000000001</v>
      </c>
      <c r="F99">
        <v>234</v>
      </c>
    </row>
    <row r="100" spans="1:6" x14ac:dyDescent="0.25">
      <c r="A100" s="1">
        <v>42349</v>
      </c>
      <c r="B100" s="2">
        <v>0.64689814814814817</v>
      </c>
      <c r="C100">
        <v>0</v>
      </c>
      <c r="D100">
        <v>2.1511</v>
      </c>
      <c r="E100">
        <v>19.837</v>
      </c>
      <c r="F100">
        <v>235</v>
      </c>
    </row>
    <row r="101" spans="1:6" x14ac:dyDescent="0.25">
      <c r="A101" s="1">
        <v>42349</v>
      </c>
      <c r="B101" s="2">
        <v>0.64693287037037039</v>
      </c>
      <c r="C101">
        <v>0</v>
      </c>
      <c r="D101">
        <v>2.1541000000000001</v>
      </c>
      <c r="E101">
        <v>19.837</v>
      </c>
      <c r="F101">
        <v>236</v>
      </c>
    </row>
    <row r="102" spans="1:6" x14ac:dyDescent="0.25">
      <c r="A102" s="1">
        <v>42349</v>
      </c>
      <c r="B102" s="2">
        <v>0.64696759259259262</v>
      </c>
      <c r="C102">
        <v>0</v>
      </c>
      <c r="D102">
        <v>2.1509999999999998</v>
      </c>
      <c r="E102">
        <v>19.835999999999999</v>
      </c>
      <c r="F102">
        <v>237</v>
      </c>
    </row>
    <row r="103" spans="1:6" x14ac:dyDescent="0.25">
      <c r="A103" s="1">
        <v>42349</v>
      </c>
      <c r="B103" s="2">
        <v>0.64700231481481485</v>
      </c>
      <c r="C103">
        <v>0</v>
      </c>
      <c r="D103">
        <v>2.1520999999999999</v>
      </c>
      <c r="E103">
        <v>19.834</v>
      </c>
      <c r="F103">
        <v>238</v>
      </c>
    </row>
    <row r="104" spans="1:6" x14ac:dyDescent="0.25">
      <c r="A104" s="1">
        <v>42349</v>
      </c>
      <c r="B104" s="2">
        <v>0.64703703703703697</v>
      </c>
      <c r="C104">
        <v>0</v>
      </c>
      <c r="D104">
        <v>2.1558000000000002</v>
      </c>
      <c r="E104">
        <v>19.832999999999998</v>
      </c>
      <c r="F104">
        <v>239</v>
      </c>
    </row>
    <row r="105" spans="1:6" x14ac:dyDescent="0.25">
      <c r="A105" s="1">
        <v>42349</v>
      </c>
      <c r="B105" s="2">
        <v>0.6470717592592593</v>
      </c>
      <c r="C105">
        <v>0</v>
      </c>
      <c r="D105">
        <v>2.1532</v>
      </c>
      <c r="E105">
        <v>19.832000000000001</v>
      </c>
      <c r="F105">
        <v>240</v>
      </c>
    </row>
    <row r="106" spans="1:6" x14ac:dyDescent="0.25">
      <c r="A106" s="1">
        <v>42349</v>
      </c>
      <c r="B106" s="2">
        <v>0.64710648148148142</v>
      </c>
      <c r="C106">
        <v>0</v>
      </c>
      <c r="D106">
        <v>2.1539999999999999</v>
      </c>
      <c r="E106">
        <v>19.831</v>
      </c>
      <c r="F106">
        <v>241</v>
      </c>
    </row>
    <row r="107" spans="1:6" x14ac:dyDescent="0.25">
      <c r="A107" s="1">
        <v>42349</v>
      </c>
      <c r="B107" s="2">
        <v>0.64714120370370376</v>
      </c>
      <c r="C107">
        <v>0</v>
      </c>
      <c r="D107">
        <v>2.1545999999999998</v>
      </c>
      <c r="E107">
        <v>19.829999999999998</v>
      </c>
      <c r="F107">
        <v>242</v>
      </c>
    </row>
    <row r="108" spans="1:6" x14ac:dyDescent="0.25">
      <c r="A108" s="1">
        <v>42349</v>
      </c>
      <c r="B108" s="2">
        <v>0.64717592592592588</v>
      </c>
      <c r="C108">
        <v>0</v>
      </c>
      <c r="D108">
        <v>2.1526000000000001</v>
      </c>
      <c r="E108">
        <v>19.829999999999998</v>
      </c>
      <c r="F108">
        <v>243</v>
      </c>
    </row>
    <row r="109" spans="1:6" x14ac:dyDescent="0.25">
      <c r="A109" s="1">
        <v>42349</v>
      </c>
      <c r="B109" s="2">
        <v>0.64721064814814822</v>
      </c>
      <c r="C109">
        <v>0</v>
      </c>
      <c r="D109">
        <v>2.1537000000000002</v>
      </c>
      <c r="E109">
        <v>19.829000000000001</v>
      </c>
      <c r="F109">
        <v>244</v>
      </c>
    </row>
    <row r="110" spans="1:6" x14ac:dyDescent="0.25">
      <c r="A110" s="1">
        <v>42349</v>
      </c>
      <c r="B110" s="2">
        <v>0.64724537037037033</v>
      </c>
      <c r="C110">
        <v>0</v>
      </c>
      <c r="D110">
        <v>2.1553</v>
      </c>
      <c r="E110">
        <v>19.827999999999999</v>
      </c>
      <c r="F110">
        <v>245</v>
      </c>
    </row>
    <row r="111" spans="1:6" x14ac:dyDescent="0.25">
      <c r="A111" s="1">
        <v>42349</v>
      </c>
      <c r="B111" s="2">
        <v>0.64728009259259256</v>
      </c>
      <c r="C111">
        <v>0</v>
      </c>
      <c r="D111">
        <v>2.1526999999999998</v>
      </c>
      <c r="E111">
        <v>19.827000000000002</v>
      </c>
      <c r="F111">
        <v>246</v>
      </c>
    </row>
    <row r="112" spans="1:6" x14ac:dyDescent="0.25">
      <c r="A112" s="1">
        <v>42349</v>
      </c>
      <c r="B112" s="2">
        <v>0.64731481481481479</v>
      </c>
      <c r="C112">
        <v>0</v>
      </c>
      <c r="D112">
        <v>2.1511999999999998</v>
      </c>
      <c r="E112">
        <v>19.827000000000002</v>
      </c>
      <c r="F112">
        <v>247</v>
      </c>
    </row>
    <row r="113" spans="1:6" x14ac:dyDescent="0.25">
      <c r="A113" s="1">
        <v>42349</v>
      </c>
      <c r="B113" s="2">
        <v>0.64734953703703701</v>
      </c>
      <c r="C113">
        <v>0</v>
      </c>
      <c r="D113">
        <v>2.1530999999999998</v>
      </c>
      <c r="E113">
        <v>19.826000000000001</v>
      </c>
      <c r="F113">
        <v>248</v>
      </c>
    </row>
    <row r="114" spans="1:6" x14ac:dyDescent="0.25">
      <c r="A114" s="1">
        <v>42349</v>
      </c>
      <c r="B114" s="2">
        <v>0.64738425925925924</v>
      </c>
      <c r="C114">
        <v>0</v>
      </c>
      <c r="D114">
        <v>2.1558000000000002</v>
      </c>
      <c r="E114">
        <v>19.824000000000002</v>
      </c>
      <c r="F114">
        <v>249</v>
      </c>
    </row>
    <row r="115" spans="1:6" x14ac:dyDescent="0.25">
      <c r="A115" s="1">
        <v>42349</v>
      </c>
      <c r="B115" s="2">
        <v>0.64741898148148147</v>
      </c>
      <c r="C115">
        <v>0</v>
      </c>
      <c r="D115">
        <v>2.1556000000000002</v>
      </c>
      <c r="E115">
        <v>19.824000000000002</v>
      </c>
      <c r="F115">
        <v>250</v>
      </c>
    </row>
    <row r="116" spans="1:6" x14ac:dyDescent="0.25">
      <c r="A116" s="1">
        <v>42349</v>
      </c>
      <c r="B116" s="2">
        <v>0.6474537037037037</v>
      </c>
      <c r="C116">
        <v>0</v>
      </c>
      <c r="D116">
        <v>2.1524999999999999</v>
      </c>
      <c r="E116">
        <v>19.823</v>
      </c>
      <c r="F116">
        <v>251</v>
      </c>
    </row>
    <row r="117" spans="1:6" x14ac:dyDescent="0.25">
      <c r="A117" s="1">
        <v>42349</v>
      </c>
      <c r="B117" s="2">
        <v>0.64748842592592593</v>
      </c>
      <c r="C117">
        <v>0</v>
      </c>
      <c r="D117">
        <v>2.1545000000000001</v>
      </c>
      <c r="E117">
        <v>19.821999999999999</v>
      </c>
      <c r="F117">
        <v>252</v>
      </c>
    </row>
    <row r="118" spans="1:6" x14ac:dyDescent="0.25">
      <c r="A118" s="1">
        <v>42349</v>
      </c>
      <c r="B118" s="2">
        <v>0.64752314814814815</v>
      </c>
      <c r="C118">
        <v>0</v>
      </c>
      <c r="D118">
        <v>2.1528999999999998</v>
      </c>
      <c r="E118">
        <v>19.821999999999999</v>
      </c>
      <c r="F118">
        <v>253</v>
      </c>
    </row>
    <row r="119" spans="1:6" x14ac:dyDescent="0.25">
      <c r="A119" s="1">
        <v>42349</v>
      </c>
      <c r="B119" s="2">
        <v>0.64755787037037038</v>
      </c>
      <c r="C119">
        <v>0</v>
      </c>
      <c r="D119">
        <v>2.1570999999999998</v>
      </c>
      <c r="E119">
        <v>19.82</v>
      </c>
      <c r="F119">
        <v>254</v>
      </c>
    </row>
    <row r="120" spans="1:6" x14ac:dyDescent="0.25">
      <c r="A120" s="1">
        <v>42349</v>
      </c>
      <c r="B120" s="2">
        <v>0.64759259259259261</v>
      </c>
      <c r="C120">
        <v>0</v>
      </c>
      <c r="D120">
        <v>2.1560999999999999</v>
      </c>
      <c r="E120">
        <v>19.818999999999999</v>
      </c>
      <c r="F120">
        <v>255</v>
      </c>
    </row>
    <row r="121" spans="1:6" x14ac:dyDescent="0.25">
      <c r="A121" s="1">
        <v>42349</v>
      </c>
      <c r="B121" s="2">
        <v>0.64762731481481484</v>
      </c>
      <c r="C121">
        <v>0</v>
      </c>
      <c r="D121">
        <v>2.1551</v>
      </c>
      <c r="E121">
        <v>19.818999999999999</v>
      </c>
      <c r="F121">
        <v>256</v>
      </c>
    </row>
    <row r="122" spans="1:6" x14ac:dyDescent="0.25">
      <c r="A122" s="1">
        <v>42349</v>
      </c>
      <c r="B122" s="2">
        <v>0.64766203703703706</v>
      </c>
      <c r="C122">
        <v>0</v>
      </c>
      <c r="D122">
        <v>2.1513</v>
      </c>
      <c r="E122">
        <v>19.818000000000001</v>
      </c>
      <c r="F122">
        <v>257</v>
      </c>
    </row>
    <row r="123" spans="1:6" x14ac:dyDescent="0.25">
      <c r="A123" s="1">
        <v>42349</v>
      </c>
      <c r="B123" s="2">
        <v>0.64769675925925929</v>
      </c>
      <c r="C123">
        <v>0</v>
      </c>
      <c r="D123">
        <v>2.1526999999999998</v>
      </c>
      <c r="E123">
        <v>19.818000000000001</v>
      </c>
      <c r="F123">
        <v>258</v>
      </c>
    </row>
    <row r="124" spans="1:6" x14ac:dyDescent="0.25">
      <c r="A124" s="1">
        <v>42349</v>
      </c>
      <c r="B124" s="2">
        <v>0.64773148148148152</v>
      </c>
      <c r="C124">
        <v>0</v>
      </c>
      <c r="D124">
        <v>2.1560000000000001</v>
      </c>
      <c r="E124">
        <v>19.817</v>
      </c>
      <c r="F124">
        <v>259</v>
      </c>
    </row>
    <row r="125" spans="1:6" x14ac:dyDescent="0.25">
      <c r="A125" s="1">
        <v>42349</v>
      </c>
      <c r="B125" s="2">
        <v>0.64776620370370364</v>
      </c>
      <c r="C125">
        <v>0</v>
      </c>
      <c r="D125">
        <v>2.1547999999999998</v>
      </c>
      <c r="E125">
        <v>19.817</v>
      </c>
      <c r="F125">
        <v>260</v>
      </c>
    </row>
    <row r="126" spans="1:6" x14ac:dyDescent="0.25">
      <c r="A126" s="1">
        <v>42349</v>
      </c>
      <c r="B126" s="2">
        <v>0.64780092592592597</v>
      </c>
      <c r="C126">
        <v>0</v>
      </c>
      <c r="D126">
        <v>2.1547999999999998</v>
      </c>
      <c r="E126">
        <v>19.815000000000001</v>
      </c>
      <c r="F126">
        <v>261</v>
      </c>
    </row>
    <row r="127" spans="1:6" x14ac:dyDescent="0.25">
      <c r="A127" s="1">
        <v>42349</v>
      </c>
      <c r="B127" s="2">
        <v>0.64783564814814809</v>
      </c>
      <c r="C127">
        <v>0</v>
      </c>
      <c r="D127">
        <v>2.1549999999999998</v>
      </c>
      <c r="E127">
        <v>19.815000000000001</v>
      </c>
      <c r="F127">
        <v>262</v>
      </c>
    </row>
    <row r="128" spans="1:6" x14ac:dyDescent="0.25">
      <c r="A128" s="1">
        <v>42349</v>
      </c>
      <c r="B128" s="2">
        <v>0.64787037037037043</v>
      </c>
      <c r="C128">
        <v>0</v>
      </c>
      <c r="D128">
        <v>2.1549999999999998</v>
      </c>
      <c r="E128">
        <v>19.814</v>
      </c>
      <c r="F128">
        <v>263</v>
      </c>
    </row>
    <row r="129" spans="1:6" x14ac:dyDescent="0.25">
      <c r="A129" s="1">
        <v>42349</v>
      </c>
      <c r="B129" s="2">
        <v>0.64790509259259255</v>
      </c>
      <c r="C129">
        <v>0</v>
      </c>
      <c r="D129">
        <v>2.1556000000000002</v>
      </c>
      <c r="E129">
        <v>19.812999999999999</v>
      </c>
      <c r="F129">
        <v>264</v>
      </c>
    </row>
    <row r="130" spans="1:6" x14ac:dyDescent="0.25">
      <c r="A130" s="1">
        <v>42349</v>
      </c>
      <c r="B130" s="2">
        <v>0.64793981481481489</v>
      </c>
      <c r="C130">
        <v>0</v>
      </c>
      <c r="D130">
        <v>2.1562000000000001</v>
      </c>
      <c r="E130">
        <v>19.812999999999999</v>
      </c>
      <c r="F130">
        <v>265</v>
      </c>
    </row>
    <row r="131" spans="1:6" x14ac:dyDescent="0.25">
      <c r="A131" s="1">
        <v>42349</v>
      </c>
      <c r="B131" s="2">
        <v>0.647974537037037</v>
      </c>
      <c r="C131">
        <v>0</v>
      </c>
      <c r="D131">
        <v>2.1528999999999998</v>
      </c>
      <c r="E131">
        <v>19.811</v>
      </c>
      <c r="F131">
        <v>266</v>
      </c>
    </row>
    <row r="132" spans="1:6" x14ac:dyDescent="0.25">
      <c r="A132" s="1">
        <v>42349</v>
      </c>
      <c r="B132" s="2">
        <v>0.64800925925925923</v>
      </c>
      <c r="C132">
        <v>0</v>
      </c>
      <c r="D132">
        <v>2.1553</v>
      </c>
      <c r="E132">
        <v>19.811</v>
      </c>
      <c r="F132">
        <v>267</v>
      </c>
    </row>
    <row r="133" spans="1:6" x14ac:dyDescent="0.25">
      <c r="A133" s="1">
        <v>42349</v>
      </c>
      <c r="B133" s="2">
        <v>0.64804398148148146</v>
      </c>
      <c r="C133">
        <v>0</v>
      </c>
      <c r="D133">
        <v>2.1555</v>
      </c>
      <c r="E133">
        <v>19.811</v>
      </c>
      <c r="F133">
        <v>268</v>
      </c>
    </row>
    <row r="134" spans="1:6" x14ac:dyDescent="0.25">
      <c r="A134" s="1">
        <v>42349</v>
      </c>
      <c r="B134" s="2">
        <v>0.64807870370370368</v>
      </c>
      <c r="C134">
        <v>0</v>
      </c>
      <c r="D134">
        <v>2.1585999999999999</v>
      </c>
      <c r="E134">
        <v>19.809000000000001</v>
      </c>
      <c r="F134">
        <v>269</v>
      </c>
    </row>
    <row r="135" spans="1:6" x14ac:dyDescent="0.25">
      <c r="A135" s="1">
        <v>42349</v>
      </c>
      <c r="B135" s="2">
        <v>0.64811342592592591</v>
      </c>
      <c r="C135">
        <v>0</v>
      </c>
      <c r="D135">
        <v>2.1560000000000001</v>
      </c>
      <c r="E135">
        <v>19.809999999999999</v>
      </c>
      <c r="F135">
        <v>270</v>
      </c>
    </row>
    <row r="136" spans="1:6" x14ac:dyDescent="0.25">
      <c r="A136" s="1">
        <v>42349</v>
      </c>
      <c r="B136" s="2">
        <v>0.64814814814814814</v>
      </c>
      <c r="C136">
        <v>0</v>
      </c>
      <c r="D136">
        <v>2.1564999999999999</v>
      </c>
      <c r="E136">
        <v>19.808</v>
      </c>
      <c r="F136">
        <v>271</v>
      </c>
    </row>
    <row r="137" spans="1:6" x14ac:dyDescent="0.25">
      <c r="A137" s="1">
        <v>42349</v>
      </c>
      <c r="B137" s="2">
        <v>0.64818287037037037</v>
      </c>
      <c r="C137">
        <v>0</v>
      </c>
      <c r="D137">
        <v>2.1564000000000001</v>
      </c>
      <c r="E137">
        <v>19.808</v>
      </c>
      <c r="F137">
        <v>272</v>
      </c>
    </row>
    <row r="138" spans="1:6" x14ac:dyDescent="0.25">
      <c r="A138" s="1">
        <v>42349</v>
      </c>
      <c r="B138" s="2">
        <v>0.6482175925925926</v>
      </c>
      <c r="C138">
        <v>0</v>
      </c>
      <c r="D138">
        <v>2.1562999999999999</v>
      </c>
      <c r="E138">
        <v>19.806000000000001</v>
      </c>
      <c r="F138">
        <v>273</v>
      </c>
    </row>
    <row r="139" spans="1:6" x14ac:dyDescent="0.25">
      <c r="A139" s="1">
        <v>42349</v>
      </c>
      <c r="B139" s="2">
        <v>0.64825231481481482</v>
      </c>
      <c r="C139">
        <v>0</v>
      </c>
      <c r="D139">
        <v>2.1537000000000002</v>
      </c>
      <c r="E139">
        <v>19.806000000000001</v>
      </c>
      <c r="F139">
        <v>274</v>
      </c>
    </row>
    <row r="140" spans="1:6" x14ac:dyDescent="0.25">
      <c r="A140" s="1">
        <v>42349</v>
      </c>
      <c r="B140" s="2">
        <v>0.64828703703703705</v>
      </c>
      <c r="C140">
        <v>0</v>
      </c>
      <c r="D140">
        <v>2.1564000000000001</v>
      </c>
      <c r="E140">
        <v>19.806999999999999</v>
      </c>
      <c r="F140">
        <v>275</v>
      </c>
    </row>
    <row r="141" spans="1:6" x14ac:dyDescent="0.25">
      <c r="A141" s="1">
        <v>42349</v>
      </c>
      <c r="B141" s="2">
        <v>0.64832175925925928</v>
      </c>
      <c r="C141">
        <v>0</v>
      </c>
      <c r="D141">
        <v>2.153</v>
      </c>
      <c r="E141">
        <v>19.806000000000001</v>
      </c>
      <c r="F141">
        <v>276</v>
      </c>
    </row>
    <row r="142" spans="1:6" x14ac:dyDescent="0.25">
      <c r="A142" s="1">
        <v>42349</v>
      </c>
      <c r="B142" s="2">
        <v>0.64835648148148151</v>
      </c>
      <c r="C142">
        <v>0</v>
      </c>
      <c r="D142">
        <v>2.1556000000000002</v>
      </c>
      <c r="E142">
        <v>19.805</v>
      </c>
      <c r="F142">
        <v>277</v>
      </c>
    </row>
    <row r="143" spans="1:6" x14ac:dyDescent="0.25">
      <c r="A143" s="1">
        <v>42349</v>
      </c>
      <c r="B143" s="2">
        <v>0.64839120370370373</v>
      </c>
      <c r="C143">
        <v>0</v>
      </c>
      <c r="D143">
        <v>2.1558999999999999</v>
      </c>
      <c r="E143">
        <v>19.803000000000001</v>
      </c>
      <c r="F143">
        <v>278</v>
      </c>
    </row>
    <row r="144" spans="1:6" x14ac:dyDescent="0.25">
      <c r="A144" s="1">
        <v>42349</v>
      </c>
      <c r="B144" s="2">
        <v>0.64842592592592596</v>
      </c>
      <c r="C144">
        <v>0</v>
      </c>
      <c r="D144">
        <v>2.1562000000000001</v>
      </c>
      <c r="E144">
        <v>19.803000000000001</v>
      </c>
      <c r="F144">
        <v>279</v>
      </c>
    </row>
    <row r="145" spans="1:6" x14ac:dyDescent="0.25">
      <c r="A145" s="1">
        <v>42349</v>
      </c>
      <c r="B145" s="2">
        <v>0.64846064814814819</v>
      </c>
      <c r="C145">
        <v>0</v>
      </c>
      <c r="D145">
        <v>2.1579999999999999</v>
      </c>
      <c r="E145">
        <v>19.803000000000001</v>
      </c>
      <c r="F145">
        <v>280</v>
      </c>
    </row>
    <row r="146" spans="1:6" x14ac:dyDescent="0.25">
      <c r="A146" s="1">
        <v>42349</v>
      </c>
      <c r="B146" s="2">
        <v>0.64849537037037031</v>
      </c>
      <c r="C146">
        <v>0</v>
      </c>
      <c r="D146">
        <v>2.1528999999999998</v>
      </c>
      <c r="E146">
        <v>19.803000000000001</v>
      </c>
      <c r="F146">
        <v>281</v>
      </c>
    </row>
    <row r="147" spans="1:6" x14ac:dyDescent="0.25">
      <c r="A147" s="1">
        <v>42349</v>
      </c>
      <c r="B147" s="2">
        <v>0.64853009259259264</v>
      </c>
      <c r="C147">
        <v>0</v>
      </c>
      <c r="D147">
        <v>2.1541999999999999</v>
      </c>
      <c r="E147">
        <v>19.802</v>
      </c>
      <c r="F147">
        <v>282</v>
      </c>
    </row>
    <row r="148" spans="1:6" x14ac:dyDescent="0.25">
      <c r="A148" s="1">
        <v>42349</v>
      </c>
      <c r="B148" s="2">
        <v>0.64856481481481476</v>
      </c>
      <c r="C148">
        <v>0</v>
      </c>
      <c r="D148">
        <v>2.1560999999999999</v>
      </c>
      <c r="E148">
        <v>19.800999999999998</v>
      </c>
      <c r="F148">
        <v>283</v>
      </c>
    </row>
    <row r="149" spans="1:6" x14ac:dyDescent="0.25">
      <c r="A149" s="1">
        <v>42349</v>
      </c>
      <c r="B149" s="2">
        <v>0.6485995370370371</v>
      </c>
      <c r="C149">
        <v>0</v>
      </c>
      <c r="D149">
        <v>2.157</v>
      </c>
      <c r="E149">
        <v>19.8</v>
      </c>
      <c r="F149">
        <v>284</v>
      </c>
    </row>
    <row r="150" spans="1:6" x14ac:dyDescent="0.25">
      <c r="A150" s="1">
        <v>42349</v>
      </c>
      <c r="B150" s="2">
        <v>0.64863425925925922</v>
      </c>
      <c r="C150">
        <v>0</v>
      </c>
      <c r="D150">
        <v>2.1537000000000002</v>
      </c>
      <c r="E150">
        <v>19.800999999999998</v>
      </c>
      <c r="F150">
        <v>285</v>
      </c>
    </row>
    <row r="151" spans="1:6" x14ac:dyDescent="0.25">
      <c r="A151" s="1">
        <v>42349</v>
      </c>
      <c r="B151" s="2">
        <v>0.64866898148148155</v>
      </c>
      <c r="C151">
        <v>0</v>
      </c>
      <c r="D151">
        <v>2.1533000000000002</v>
      </c>
      <c r="E151">
        <v>19.798999999999999</v>
      </c>
      <c r="F151">
        <v>286</v>
      </c>
    </row>
    <row r="152" spans="1:6" x14ac:dyDescent="0.25">
      <c r="A152" s="1">
        <v>42349</v>
      </c>
      <c r="B152" s="2">
        <v>0.64870370370370367</v>
      </c>
      <c r="C152">
        <v>0</v>
      </c>
      <c r="D152">
        <v>2.1520000000000001</v>
      </c>
      <c r="E152">
        <v>19.798999999999999</v>
      </c>
      <c r="F152">
        <v>287</v>
      </c>
    </row>
    <row r="153" spans="1:6" x14ac:dyDescent="0.25">
      <c r="A153" s="1">
        <v>42349</v>
      </c>
      <c r="B153" s="2">
        <v>0.6487384259259259</v>
      </c>
      <c r="C153">
        <v>0</v>
      </c>
      <c r="D153">
        <v>2.1478999999999999</v>
      </c>
      <c r="E153">
        <v>19.797999999999998</v>
      </c>
      <c r="F153">
        <v>288</v>
      </c>
    </row>
    <row r="154" spans="1:6" x14ac:dyDescent="0.25">
      <c r="A154" s="1">
        <v>42349</v>
      </c>
      <c r="B154" s="2">
        <v>0.64877314814814813</v>
      </c>
      <c r="C154">
        <v>0</v>
      </c>
      <c r="D154">
        <v>2.1474000000000002</v>
      </c>
      <c r="E154">
        <v>19.797999999999998</v>
      </c>
      <c r="F154">
        <v>289</v>
      </c>
    </row>
    <row r="155" spans="1:6" x14ac:dyDescent="0.25">
      <c r="A155" s="1">
        <v>42349</v>
      </c>
      <c r="B155" s="2">
        <v>0.64880787037037035</v>
      </c>
      <c r="C155">
        <v>0</v>
      </c>
      <c r="D155">
        <v>2.1448999999999998</v>
      </c>
      <c r="E155">
        <v>19.795999999999999</v>
      </c>
      <c r="F155">
        <v>290</v>
      </c>
    </row>
    <row r="156" spans="1:6" x14ac:dyDescent="0.25">
      <c r="A156" s="1">
        <v>42349</v>
      </c>
      <c r="B156" s="2">
        <v>0.64884259259259258</v>
      </c>
      <c r="C156">
        <v>0</v>
      </c>
      <c r="D156">
        <v>2.1415999999999999</v>
      </c>
      <c r="E156">
        <v>19.797000000000001</v>
      </c>
      <c r="F156">
        <v>291</v>
      </c>
    </row>
    <row r="157" spans="1:6" x14ac:dyDescent="0.25">
      <c r="A157" s="1">
        <v>42349</v>
      </c>
      <c r="B157" s="2">
        <v>0.64887731481481481</v>
      </c>
      <c r="C157">
        <v>0</v>
      </c>
      <c r="D157">
        <v>2.1395</v>
      </c>
      <c r="E157">
        <v>19.795999999999999</v>
      </c>
      <c r="F157">
        <v>292</v>
      </c>
    </row>
    <row r="158" spans="1:6" x14ac:dyDescent="0.25">
      <c r="A158" s="1">
        <v>42349</v>
      </c>
      <c r="B158" s="2">
        <v>0.64891203703703704</v>
      </c>
      <c r="C158">
        <v>0</v>
      </c>
      <c r="D158">
        <v>2.1364000000000001</v>
      </c>
      <c r="E158">
        <v>19.795999999999999</v>
      </c>
      <c r="F158">
        <v>293</v>
      </c>
    </row>
    <row r="159" spans="1:6" x14ac:dyDescent="0.25">
      <c r="A159" s="1">
        <v>42349</v>
      </c>
      <c r="B159" s="2">
        <v>0.64894675925925926</v>
      </c>
      <c r="C159">
        <v>0</v>
      </c>
      <c r="D159">
        <v>2.1358000000000001</v>
      </c>
      <c r="E159">
        <v>19.795999999999999</v>
      </c>
      <c r="F159">
        <v>294</v>
      </c>
    </row>
    <row r="160" spans="1:6" x14ac:dyDescent="0.25">
      <c r="A160" s="1">
        <v>42349</v>
      </c>
      <c r="B160" s="2">
        <v>0.64898148148148149</v>
      </c>
      <c r="C160">
        <v>0</v>
      </c>
      <c r="D160">
        <v>2.1307999999999998</v>
      </c>
      <c r="E160">
        <v>19.794</v>
      </c>
      <c r="F160">
        <v>295</v>
      </c>
    </row>
    <row r="161" spans="1:6" x14ac:dyDescent="0.25">
      <c r="A161" s="1">
        <v>42349</v>
      </c>
      <c r="B161" s="2">
        <v>0.64901620370370372</v>
      </c>
      <c r="C161">
        <v>0</v>
      </c>
      <c r="D161">
        <v>2.1265999999999998</v>
      </c>
      <c r="E161">
        <v>19.792999999999999</v>
      </c>
      <c r="F161">
        <v>296</v>
      </c>
    </row>
    <row r="162" spans="1:6" x14ac:dyDescent="0.25">
      <c r="A162" s="1">
        <v>42349</v>
      </c>
      <c r="B162" s="2">
        <v>0.64905092592592595</v>
      </c>
      <c r="C162">
        <v>0</v>
      </c>
      <c r="D162">
        <v>2.1252</v>
      </c>
      <c r="E162">
        <v>19.794</v>
      </c>
      <c r="F162">
        <v>297</v>
      </c>
    </row>
    <row r="163" spans="1:6" x14ac:dyDescent="0.25">
      <c r="A163" s="1">
        <v>42349</v>
      </c>
      <c r="B163" s="2">
        <v>0.64908564814814818</v>
      </c>
      <c r="C163">
        <v>0</v>
      </c>
      <c r="D163">
        <v>2.1234000000000002</v>
      </c>
      <c r="E163">
        <v>19.792000000000002</v>
      </c>
      <c r="F163">
        <v>298</v>
      </c>
    </row>
    <row r="164" spans="1:6" x14ac:dyDescent="0.25">
      <c r="A164" s="1">
        <v>42349</v>
      </c>
      <c r="B164" s="2">
        <v>0.6491203703703704</v>
      </c>
      <c r="C164">
        <v>0</v>
      </c>
      <c r="D164">
        <v>2.1189</v>
      </c>
      <c r="E164">
        <v>19.792000000000002</v>
      </c>
      <c r="F164">
        <v>299</v>
      </c>
    </row>
    <row r="165" spans="1:6" x14ac:dyDescent="0.25">
      <c r="A165" s="1">
        <v>42349</v>
      </c>
      <c r="B165" s="2">
        <v>0.64915509259259252</v>
      </c>
      <c r="C165">
        <v>0</v>
      </c>
      <c r="D165">
        <v>2.1179999999999999</v>
      </c>
      <c r="E165">
        <v>19.792000000000002</v>
      </c>
      <c r="F165">
        <v>300</v>
      </c>
    </row>
    <row r="166" spans="1:6" x14ac:dyDescent="0.25">
      <c r="A166" s="1">
        <v>42349</v>
      </c>
      <c r="B166" s="2">
        <v>0.64918981481481486</v>
      </c>
      <c r="C166">
        <v>0</v>
      </c>
      <c r="D166">
        <v>2.1124999999999998</v>
      </c>
      <c r="E166">
        <v>19.792000000000002</v>
      </c>
      <c r="F166">
        <v>301</v>
      </c>
    </row>
    <row r="167" spans="1:6" x14ac:dyDescent="0.25">
      <c r="A167" s="1">
        <v>42349</v>
      </c>
      <c r="B167" s="2">
        <v>0.64922453703703698</v>
      </c>
      <c r="C167">
        <v>0</v>
      </c>
      <c r="D167">
        <v>2.1131000000000002</v>
      </c>
      <c r="E167">
        <v>19.79</v>
      </c>
      <c r="F167">
        <v>302</v>
      </c>
    </row>
    <row r="168" spans="1:6" x14ac:dyDescent="0.25">
      <c r="A168" s="1">
        <v>42349</v>
      </c>
      <c r="B168" s="2">
        <v>0.64925925925925931</v>
      </c>
      <c r="C168">
        <v>0</v>
      </c>
      <c r="D168">
        <v>2.1133999999999999</v>
      </c>
      <c r="E168">
        <v>19.791</v>
      </c>
      <c r="F168">
        <v>303</v>
      </c>
    </row>
    <row r="169" spans="1:6" x14ac:dyDescent="0.25">
      <c r="A169" s="1">
        <v>42349</v>
      </c>
      <c r="B169" s="2">
        <v>0.64929398148148143</v>
      </c>
      <c r="C169">
        <v>0</v>
      </c>
      <c r="D169">
        <v>2.1097000000000001</v>
      </c>
      <c r="E169">
        <v>19.791</v>
      </c>
      <c r="F169">
        <v>304</v>
      </c>
    </row>
    <row r="170" spans="1:6" x14ac:dyDescent="0.25">
      <c r="A170" s="1">
        <v>42349</v>
      </c>
      <c r="B170" s="2">
        <v>0.64932870370370377</v>
      </c>
      <c r="C170">
        <v>0</v>
      </c>
      <c r="D170">
        <v>2.1074000000000002</v>
      </c>
      <c r="E170">
        <v>19.789000000000001</v>
      </c>
      <c r="F170">
        <v>305</v>
      </c>
    </row>
    <row r="171" spans="1:6" x14ac:dyDescent="0.25">
      <c r="A171" s="1">
        <v>42349</v>
      </c>
      <c r="B171" s="2">
        <v>0.64936342592592589</v>
      </c>
      <c r="C171">
        <v>0</v>
      </c>
      <c r="D171">
        <v>2.1057000000000001</v>
      </c>
      <c r="E171">
        <v>19.788</v>
      </c>
      <c r="F171">
        <v>306</v>
      </c>
    </row>
    <row r="172" spans="1:6" x14ac:dyDescent="0.25">
      <c r="A172" s="1">
        <v>42349</v>
      </c>
      <c r="B172" s="2">
        <v>0.64939814814814811</v>
      </c>
      <c r="C172">
        <v>0</v>
      </c>
      <c r="D172">
        <v>2.1061000000000001</v>
      </c>
      <c r="E172">
        <v>19.789000000000001</v>
      </c>
      <c r="F172">
        <v>307</v>
      </c>
    </row>
    <row r="173" spans="1:6" x14ac:dyDescent="0.25">
      <c r="A173" s="1">
        <v>42349</v>
      </c>
      <c r="B173" s="2">
        <v>0.64943287037037034</v>
      </c>
      <c r="C173">
        <v>0</v>
      </c>
      <c r="D173">
        <v>2.1004</v>
      </c>
      <c r="E173">
        <v>19.788</v>
      </c>
      <c r="F173">
        <v>308</v>
      </c>
    </row>
    <row r="174" spans="1:6" x14ac:dyDescent="0.25">
      <c r="A174" s="1">
        <v>42349</v>
      </c>
      <c r="B174" s="2">
        <v>0.64946759259259257</v>
      </c>
      <c r="C174">
        <v>0</v>
      </c>
      <c r="D174">
        <v>2.0992000000000002</v>
      </c>
      <c r="E174">
        <v>19.788</v>
      </c>
      <c r="F174">
        <v>309</v>
      </c>
    </row>
    <row r="175" spans="1:6" x14ac:dyDescent="0.25">
      <c r="A175" s="1">
        <v>42349</v>
      </c>
      <c r="B175" s="2">
        <v>0.6495023148148148</v>
      </c>
      <c r="C175">
        <v>0</v>
      </c>
      <c r="D175">
        <v>2.0949</v>
      </c>
      <c r="E175">
        <v>19.786999999999999</v>
      </c>
      <c r="F175">
        <v>310</v>
      </c>
    </row>
    <row r="176" spans="1:6" x14ac:dyDescent="0.25">
      <c r="A176" s="1">
        <v>42349</v>
      </c>
      <c r="B176" s="2">
        <v>0.64953703703703702</v>
      </c>
      <c r="C176">
        <v>0</v>
      </c>
      <c r="D176">
        <v>2.0975999999999999</v>
      </c>
      <c r="E176">
        <v>19.786999999999999</v>
      </c>
      <c r="F176">
        <v>311</v>
      </c>
    </row>
    <row r="177" spans="1:6" x14ac:dyDescent="0.25">
      <c r="A177" s="1">
        <v>42349</v>
      </c>
      <c r="B177" s="2">
        <v>0.64957175925925925</v>
      </c>
      <c r="C177">
        <v>0</v>
      </c>
      <c r="D177">
        <v>2.0952999999999999</v>
      </c>
      <c r="E177">
        <v>19.786000000000001</v>
      </c>
      <c r="F177">
        <v>312</v>
      </c>
    </row>
    <row r="178" spans="1:6" x14ac:dyDescent="0.25">
      <c r="A178" s="1">
        <v>42349</v>
      </c>
      <c r="B178" s="2">
        <v>0.64960648148148148</v>
      </c>
      <c r="C178">
        <v>0</v>
      </c>
      <c r="D178">
        <v>2.0933000000000002</v>
      </c>
      <c r="E178">
        <v>19.786000000000001</v>
      </c>
      <c r="F178">
        <v>313</v>
      </c>
    </row>
    <row r="179" spans="1:6" x14ac:dyDescent="0.25">
      <c r="A179" s="1">
        <v>42349</v>
      </c>
      <c r="B179" s="2">
        <v>0.64964120370370371</v>
      </c>
      <c r="C179">
        <v>0</v>
      </c>
      <c r="D179">
        <v>2.0911</v>
      </c>
      <c r="E179">
        <v>19.785</v>
      </c>
      <c r="F179">
        <v>314</v>
      </c>
    </row>
    <row r="180" spans="1:6" x14ac:dyDescent="0.25">
      <c r="A180" s="1">
        <v>42349</v>
      </c>
      <c r="B180" s="2">
        <v>0.64967592592592593</v>
      </c>
      <c r="C180">
        <v>0</v>
      </c>
      <c r="D180">
        <v>2.0914999999999999</v>
      </c>
      <c r="E180">
        <v>19.783999999999999</v>
      </c>
      <c r="F180">
        <v>315</v>
      </c>
    </row>
    <row r="181" spans="1:6" x14ac:dyDescent="0.25">
      <c r="A181" s="1">
        <v>42349</v>
      </c>
      <c r="B181" s="2">
        <v>0.64971064814814816</v>
      </c>
      <c r="C181">
        <v>0</v>
      </c>
      <c r="D181">
        <v>2.0929000000000002</v>
      </c>
      <c r="E181">
        <v>19.785</v>
      </c>
      <c r="F181">
        <v>316</v>
      </c>
    </row>
    <row r="182" spans="1:6" x14ac:dyDescent="0.25">
      <c r="A182" s="1">
        <v>42349</v>
      </c>
      <c r="B182" s="2">
        <v>0.64974537037037039</v>
      </c>
      <c r="C182">
        <v>0</v>
      </c>
      <c r="D182">
        <v>2.0937999999999999</v>
      </c>
      <c r="E182">
        <v>19.783000000000001</v>
      </c>
      <c r="F182">
        <v>317</v>
      </c>
    </row>
    <row r="183" spans="1:6" x14ac:dyDescent="0.25">
      <c r="A183" s="1">
        <v>42349</v>
      </c>
      <c r="B183" s="2">
        <v>0.64978009259259262</v>
      </c>
      <c r="C183">
        <v>0</v>
      </c>
      <c r="D183">
        <v>2.0943999999999998</v>
      </c>
      <c r="E183">
        <v>19.783999999999999</v>
      </c>
      <c r="F183">
        <v>318</v>
      </c>
    </row>
    <row r="184" spans="1:6" x14ac:dyDescent="0.25">
      <c r="A184" s="1">
        <v>42349</v>
      </c>
      <c r="B184" s="2">
        <v>0.64981481481481485</v>
      </c>
      <c r="C184">
        <v>0</v>
      </c>
      <c r="D184">
        <v>2.0985</v>
      </c>
      <c r="E184">
        <v>19.783000000000001</v>
      </c>
      <c r="F184">
        <v>319</v>
      </c>
    </row>
    <row r="185" spans="1:6" x14ac:dyDescent="0.25">
      <c r="A185" s="1">
        <v>42349</v>
      </c>
      <c r="B185" s="2">
        <v>0.64984953703703707</v>
      </c>
      <c r="C185">
        <v>0</v>
      </c>
      <c r="D185">
        <v>2.0973000000000002</v>
      </c>
      <c r="E185">
        <v>19.783000000000001</v>
      </c>
      <c r="F185">
        <v>320</v>
      </c>
    </row>
    <row r="186" spans="1:6" x14ac:dyDescent="0.25">
      <c r="A186" s="1">
        <v>42349</v>
      </c>
      <c r="B186" s="2">
        <v>0.64988425925925919</v>
      </c>
      <c r="C186">
        <v>0</v>
      </c>
      <c r="D186">
        <v>2.0983000000000001</v>
      </c>
      <c r="E186">
        <v>19.782</v>
      </c>
      <c r="F186">
        <v>321</v>
      </c>
    </row>
    <row r="187" spans="1:6" x14ac:dyDescent="0.25">
      <c r="A187" s="1">
        <v>42349</v>
      </c>
      <c r="B187" s="2">
        <v>0.64991898148148153</v>
      </c>
      <c r="C187">
        <v>0</v>
      </c>
      <c r="D187">
        <v>2.1032000000000002</v>
      </c>
      <c r="E187">
        <v>19.782</v>
      </c>
      <c r="F187">
        <v>322</v>
      </c>
    </row>
    <row r="188" spans="1:6" x14ac:dyDescent="0.25">
      <c r="A188" s="1">
        <v>42349</v>
      </c>
      <c r="B188" s="2">
        <v>0.64995370370370364</v>
      </c>
      <c r="C188">
        <v>0</v>
      </c>
      <c r="D188">
        <v>2.1032999999999999</v>
      </c>
      <c r="E188">
        <v>19.782</v>
      </c>
      <c r="F188">
        <v>323</v>
      </c>
    </row>
    <row r="189" spans="1:6" x14ac:dyDescent="0.25">
      <c r="A189" s="1">
        <v>42349</v>
      </c>
      <c r="B189" s="2">
        <v>0.64998842592592598</v>
      </c>
      <c r="C189">
        <v>0</v>
      </c>
      <c r="D189">
        <v>2.1063999999999998</v>
      </c>
      <c r="E189">
        <v>19.780999999999999</v>
      </c>
      <c r="F189">
        <v>324</v>
      </c>
    </row>
    <row r="190" spans="1:6" x14ac:dyDescent="0.25">
      <c r="A190" s="1">
        <v>42349</v>
      </c>
      <c r="B190" s="2">
        <v>0.6500231481481481</v>
      </c>
      <c r="C190">
        <v>0</v>
      </c>
      <c r="D190">
        <v>2.1049000000000002</v>
      </c>
      <c r="E190">
        <v>19.780999999999999</v>
      </c>
      <c r="F190">
        <v>325</v>
      </c>
    </row>
    <row r="191" spans="1:6" x14ac:dyDescent="0.25">
      <c r="A191" s="1">
        <v>42349</v>
      </c>
      <c r="B191" s="2">
        <v>0.65005787037037044</v>
      </c>
      <c r="C191">
        <v>0</v>
      </c>
      <c r="D191">
        <v>2.1078000000000001</v>
      </c>
      <c r="E191">
        <v>19.780999999999999</v>
      </c>
      <c r="F191">
        <v>326</v>
      </c>
    </row>
    <row r="192" spans="1:6" x14ac:dyDescent="0.25">
      <c r="A192" s="1">
        <v>42349</v>
      </c>
      <c r="B192" s="2">
        <v>0.65009259259259256</v>
      </c>
      <c r="C192">
        <v>0</v>
      </c>
      <c r="D192">
        <v>2.1091000000000002</v>
      </c>
      <c r="E192">
        <v>19.779</v>
      </c>
      <c r="F192">
        <v>327</v>
      </c>
    </row>
    <row r="193" spans="1:6" x14ac:dyDescent="0.25">
      <c r="A193" s="1">
        <v>42349</v>
      </c>
      <c r="B193" s="2">
        <v>0.65012731481481478</v>
      </c>
      <c r="C193">
        <v>0</v>
      </c>
      <c r="D193">
        <v>2.1110000000000002</v>
      </c>
      <c r="E193">
        <v>19.78</v>
      </c>
      <c r="F193">
        <v>328</v>
      </c>
    </row>
    <row r="194" spans="1:6" x14ac:dyDescent="0.25">
      <c r="A194" s="1">
        <v>42349</v>
      </c>
      <c r="B194" s="2">
        <v>0.65016203703703701</v>
      </c>
      <c r="C194">
        <v>0</v>
      </c>
      <c r="D194">
        <v>2.1095000000000002</v>
      </c>
      <c r="E194">
        <v>19.779</v>
      </c>
      <c r="F194">
        <v>329</v>
      </c>
    </row>
    <row r="195" spans="1:6" x14ac:dyDescent="0.25">
      <c r="A195" s="1">
        <v>42349</v>
      </c>
      <c r="B195" s="2">
        <v>0.65019675925925924</v>
      </c>
      <c r="C195">
        <v>0</v>
      </c>
      <c r="D195">
        <v>2.1151</v>
      </c>
      <c r="E195">
        <v>19.779</v>
      </c>
      <c r="F195">
        <v>330</v>
      </c>
    </row>
    <row r="196" spans="1:6" x14ac:dyDescent="0.25">
      <c r="A196" s="1">
        <v>42349</v>
      </c>
      <c r="B196" s="2">
        <v>0.65023148148148147</v>
      </c>
      <c r="C196">
        <v>0</v>
      </c>
      <c r="D196">
        <v>2.1166</v>
      </c>
      <c r="E196">
        <v>19.779</v>
      </c>
      <c r="F196">
        <v>331</v>
      </c>
    </row>
    <row r="197" spans="1:6" x14ac:dyDescent="0.25">
      <c r="A197" s="1">
        <v>42349</v>
      </c>
      <c r="B197" s="2">
        <v>0.65026620370370369</v>
      </c>
      <c r="C197">
        <v>0</v>
      </c>
      <c r="D197">
        <v>2.1156000000000001</v>
      </c>
      <c r="E197">
        <v>19.777999999999999</v>
      </c>
      <c r="F197">
        <v>332</v>
      </c>
    </row>
    <row r="198" spans="1:6" x14ac:dyDescent="0.25">
      <c r="A198" s="1">
        <v>42349</v>
      </c>
      <c r="B198" s="2">
        <v>0.65030092592592592</v>
      </c>
      <c r="C198">
        <v>0</v>
      </c>
      <c r="D198">
        <v>2.1181000000000001</v>
      </c>
      <c r="E198">
        <v>19.777999999999999</v>
      </c>
      <c r="F198">
        <v>333</v>
      </c>
    </row>
    <row r="199" spans="1:6" x14ac:dyDescent="0.25">
      <c r="A199" s="1">
        <v>42349</v>
      </c>
      <c r="B199" s="2">
        <v>0.65033564814814815</v>
      </c>
      <c r="C199">
        <v>0</v>
      </c>
      <c r="D199">
        <v>2.1160999999999999</v>
      </c>
      <c r="E199">
        <v>19.777000000000001</v>
      </c>
      <c r="F199">
        <v>334</v>
      </c>
    </row>
    <row r="200" spans="1:6" x14ac:dyDescent="0.25">
      <c r="A200" s="1">
        <v>42349</v>
      </c>
      <c r="B200" s="2">
        <v>0.65037037037037038</v>
      </c>
      <c r="C200">
        <v>0</v>
      </c>
      <c r="D200">
        <v>2.1211000000000002</v>
      </c>
      <c r="E200">
        <v>19.777000000000001</v>
      </c>
      <c r="F200">
        <v>335</v>
      </c>
    </row>
    <row r="201" spans="1:6" x14ac:dyDescent="0.25">
      <c r="A201" s="1">
        <v>42349</v>
      </c>
      <c r="B201" s="2">
        <v>0.6504050925925926</v>
      </c>
      <c r="C201">
        <v>0</v>
      </c>
      <c r="D201">
        <v>2.1223000000000001</v>
      </c>
      <c r="E201">
        <v>19.776</v>
      </c>
      <c r="F201">
        <v>336</v>
      </c>
    </row>
    <row r="202" spans="1:6" x14ac:dyDescent="0.25">
      <c r="A202" s="1">
        <v>42349</v>
      </c>
      <c r="B202" s="2">
        <v>0.65043981481481483</v>
      </c>
      <c r="C202">
        <v>0</v>
      </c>
      <c r="D202">
        <v>2.12</v>
      </c>
      <c r="E202">
        <v>19.777000000000001</v>
      </c>
      <c r="F202">
        <v>337</v>
      </c>
    </row>
    <row r="203" spans="1:6" x14ac:dyDescent="0.25">
      <c r="A203" s="1">
        <v>42349</v>
      </c>
      <c r="B203" s="2">
        <v>0.65047453703703706</v>
      </c>
      <c r="C203">
        <v>0</v>
      </c>
      <c r="D203">
        <v>2.1244000000000001</v>
      </c>
      <c r="E203">
        <v>19.776</v>
      </c>
      <c r="F203">
        <v>338</v>
      </c>
    </row>
    <row r="204" spans="1:6" x14ac:dyDescent="0.25">
      <c r="A204" s="1">
        <v>42349</v>
      </c>
      <c r="B204" s="2">
        <v>0.65050925925925929</v>
      </c>
      <c r="C204">
        <v>0</v>
      </c>
      <c r="D204">
        <v>2.1223000000000001</v>
      </c>
      <c r="E204">
        <v>19.774999999999999</v>
      </c>
      <c r="F204">
        <v>339</v>
      </c>
    </row>
    <row r="205" spans="1:6" x14ac:dyDescent="0.25">
      <c r="A205" s="1">
        <v>42349</v>
      </c>
      <c r="B205" s="2">
        <v>0.65054398148148151</v>
      </c>
      <c r="C205">
        <v>0</v>
      </c>
      <c r="D205">
        <v>2.1267</v>
      </c>
      <c r="E205">
        <v>19.774999999999999</v>
      </c>
      <c r="F205">
        <v>340</v>
      </c>
    </row>
    <row r="206" spans="1:6" x14ac:dyDescent="0.25">
      <c r="A206" s="1">
        <v>42349</v>
      </c>
      <c r="B206" s="2">
        <v>0.65057870370370374</v>
      </c>
      <c r="C206">
        <v>0</v>
      </c>
      <c r="D206">
        <v>2.1293000000000002</v>
      </c>
      <c r="E206">
        <v>19.774000000000001</v>
      </c>
      <c r="F206">
        <v>341</v>
      </c>
    </row>
    <row r="207" spans="1:6" x14ac:dyDescent="0.25">
      <c r="A207" s="1">
        <v>42349</v>
      </c>
      <c r="B207" s="2">
        <v>0.65061342592592586</v>
      </c>
      <c r="C207">
        <v>0</v>
      </c>
      <c r="D207">
        <v>2.1288999999999998</v>
      </c>
      <c r="E207">
        <v>19.774000000000001</v>
      </c>
      <c r="F207">
        <v>342</v>
      </c>
    </row>
    <row r="208" spans="1:6" x14ac:dyDescent="0.25">
      <c r="A208" s="1">
        <v>42349</v>
      </c>
      <c r="B208" s="2">
        <v>0.6506481481481482</v>
      </c>
      <c r="C208">
        <v>0</v>
      </c>
      <c r="D208">
        <v>2.1288</v>
      </c>
      <c r="E208">
        <v>19.774000000000001</v>
      </c>
      <c r="F208">
        <v>343</v>
      </c>
    </row>
    <row r="209" spans="1:6" x14ac:dyDescent="0.25">
      <c r="A209" s="1">
        <v>42349</v>
      </c>
      <c r="B209" s="2">
        <v>0.65068287037037031</v>
      </c>
      <c r="C209">
        <v>0</v>
      </c>
      <c r="D209">
        <v>2.1295000000000002</v>
      </c>
      <c r="E209">
        <v>19.774000000000001</v>
      </c>
      <c r="F209">
        <v>344</v>
      </c>
    </row>
    <row r="210" spans="1:6" x14ac:dyDescent="0.25">
      <c r="A210" s="1">
        <v>42349</v>
      </c>
      <c r="B210" s="2">
        <v>0.65071759259259265</v>
      </c>
      <c r="C210">
        <v>0</v>
      </c>
      <c r="D210">
        <v>2.1293000000000002</v>
      </c>
      <c r="E210">
        <v>19.771999999999998</v>
      </c>
      <c r="F210">
        <v>345</v>
      </c>
    </row>
    <row r="211" spans="1:6" x14ac:dyDescent="0.25">
      <c r="A211" s="1">
        <v>42349</v>
      </c>
      <c r="B211" s="2">
        <v>0.65075231481481477</v>
      </c>
      <c r="C211">
        <v>0</v>
      </c>
      <c r="D211">
        <v>2.1313</v>
      </c>
      <c r="E211">
        <v>19.771999999999998</v>
      </c>
      <c r="F211">
        <v>346</v>
      </c>
    </row>
    <row r="212" spans="1:6" x14ac:dyDescent="0.25">
      <c r="A212" s="1">
        <v>42349</v>
      </c>
      <c r="B212" s="2">
        <v>0.65078703703703711</v>
      </c>
      <c r="C212">
        <v>0</v>
      </c>
      <c r="D212">
        <v>2.1328999999999998</v>
      </c>
      <c r="E212">
        <v>19.773</v>
      </c>
      <c r="F212">
        <v>347</v>
      </c>
    </row>
    <row r="213" spans="1:6" x14ac:dyDescent="0.25">
      <c r="A213" s="1">
        <v>42349</v>
      </c>
      <c r="B213" s="2">
        <v>0.65082175925925922</v>
      </c>
      <c r="C213">
        <v>0</v>
      </c>
      <c r="D213">
        <v>2.1328999999999998</v>
      </c>
      <c r="E213">
        <v>19.771999999999998</v>
      </c>
      <c r="F213">
        <v>348</v>
      </c>
    </row>
    <row r="214" spans="1:6" x14ac:dyDescent="0.25">
      <c r="A214" s="1">
        <v>42349</v>
      </c>
      <c r="B214" s="2">
        <v>0.65085648148148145</v>
      </c>
      <c r="C214">
        <v>0</v>
      </c>
      <c r="D214">
        <v>2.1318000000000001</v>
      </c>
      <c r="E214">
        <v>19.771999999999998</v>
      </c>
      <c r="F214">
        <v>349</v>
      </c>
    </row>
    <row r="215" spans="1:6" x14ac:dyDescent="0.25">
      <c r="A215" s="1">
        <v>42349</v>
      </c>
      <c r="B215" s="2">
        <v>0.65089120370370368</v>
      </c>
      <c r="C215">
        <v>0</v>
      </c>
      <c r="D215">
        <v>2.1309999999999998</v>
      </c>
      <c r="E215">
        <v>19.771999999999998</v>
      </c>
      <c r="F215">
        <v>350</v>
      </c>
    </row>
    <row r="216" spans="1:6" x14ac:dyDescent="0.25">
      <c r="A216" s="1">
        <v>42349</v>
      </c>
      <c r="B216" s="2">
        <v>0.65092592592592591</v>
      </c>
      <c r="C216">
        <v>0</v>
      </c>
      <c r="D216">
        <v>2.1345000000000001</v>
      </c>
      <c r="E216">
        <v>19.771000000000001</v>
      </c>
      <c r="F216">
        <v>351</v>
      </c>
    </row>
    <row r="217" spans="1:6" x14ac:dyDescent="0.25">
      <c r="A217" s="1">
        <v>42349</v>
      </c>
      <c r="B217" s="2">
        <v>0.65096064814814814</v>
      </c>
      <c r="C217">
        <v>0</v>
      </c>
      <c r="D217">
        <v>2.137</v>
      </c>
      <c r="E217">
        <v>19.771999999999998</v>
      </c>
      <c r="F217">
        <v>352</v>
      </c>
    </row>
    <row r="218" spans="1:6" x14ac:dyDescent="0.25">
      <c r="A218" s="1">
        <v>42349</v>
      </c>
      <c r="B218" s="2">
        <v>0.65099537037037036</v>
      </c>
      <c r="C218">
        <v>0</v>
      </c>
      <c r="D218">
        <v>2.1351</v>
      </c>
      <c r="E218">
        <v>19.771000000000001</v>
      </c>
      <c r="F218">
        <v>353</v>
      </c>
    </row>
    <row r="219" spans="1:6" x14ac:dyDescent="0.25">
      <c r="A219" s="1">
        <v>42349</v>
      </c>
      <c r="B219" s="2">
        <v>0.65103009259259259</v>
      </c>
      <c r="C219">
        <v>0</v>
      </c>
      <c r="D219">
        <v>2.1368999999999998</v>
      </c>
      <c r="E219">
        <v>19.771000000000001</v>
      </c>
      <c r="F219">
        <v>354</v>
      </c>
    </row>
    <row r="220" spans="1:6" x14ac:dyDescent="0.25">
      <c r="A220" s="1">
        <v>42349</v>
      </c>
      <c r="B220" s="2">
        <v>0.65106481481481482</v>
      </c>
      <c r="C220">
        <v>0</v>
      </c>
      <c r="D220">
        <v>2.1356999999999999</v>
      </c>
      <c r="E220">
        <v>19.768999999999998</v>
      </c>
      <c r="F220">
        <v>355</v>
      </c>
    </row>
    <row r="221" spans="1:6" x14ac:dyDescent="0.25">
      <c r="A221" s="1">
        <v>42349</v>
      </c>
      <c r="B221" s="2">
        <v>0.65109953703703705</v>
      </c>
      <c r="C221">
        <v>0</v>
      </c>
      <c r="D221">
        <v>2.1362000000000001</v>
      </c>
      <c r="E221">
        <v>19.768999999999998</v>
      </c>
      <c r="F221">
        <v>356</v>
      </c>
    </row>
    <row r="222" spans="1:6" x14ac:dyDescent="0.25">
      <c r="A222" s="1">
        <v>42349</v>
      </c>
      <c r="B222" s="2">
        <v>0.65113425925925927</v>
      </c>
      <c r="C222">
        <v>0</v>
      </c>
      <c r="D222">
        <v>2.1360000000000001</v>
      </c>
      <c r="E222">
        <v>19.77</v>
      </c>
      <c r="F222">
        <v>357</v>
      </c>
    </row>
    <row r="223" spans="1:6" x14ac:dyDescent="0.25">
      <c r="A223" s="1">
        <v>42349</v>
      </c>
      <c r="B223" s="2">
        <v>0.6511689814814815</v>
      </c>
      <c r="C223">
        <v>0</v>
      </c>
      <c r="D223">
        <v>2.1389999999999998</v>
      </c>
      <c r="E223">
        <v>19.768999999999998</v>
      </c>
      <c r="F223">
        <v>358</v>
      </c>
    </row>
    <row r="224" spans="1:6" x14ac:dyDescent="0.25">
      <c r="A224" s="1">
        <v>42349</v>
      </c>
      <c r="B224" s="2">
        <v>0.65120370370370373</v>
      </c>
      <c r="C224">
        <v>0</v>
      </c>
      <c r="D224">
        <v>2.1385000000000001</v>
      </c>
      <c r="E224">
        <v>19.768000000000001</v>
      </c>
      <c r="F224">
        <v>359</v>
      </c>
    </row>
    <row r="225" spans="1:6" x14ac:dyDescent="0.25">
      <c r="A225" s="1">
        <v>42349</v>
      </c>
      <c r="B225" s="2">
        <v>0.65123842592592596</v>
      </c>
      <c r="C225">
        <v>0</v>
      </c>
      <c r="D225">
        <v>2.1421000000000001</v>
      </c>
      <c r="E225">
        <v>19.768999999999998</v>
      </c>
      <c r="F225">
        <v>360</v>
      </c>
    </row>
    <row r="226" spans="1:6" x14ac:dyDescent="0.25">
      <c r="A226" s="1">
        <v>42349</v>
      </c>
      <c r="B226" s="2">
        <v>0.65127314814814818</v>
      </c>
      <c r="C226">
        <v>0</v>
      </c>
      <c r="D226">
        <v>2.1389</v>
      </c>
      <c r="E226">
        <v>19.768000000000001</v>
      </c>
      <c r="F226">
        <v>361</v>
      </c>
    </row>
    <row r="227" spans="1:6" x14ac:dyDescent="0.25">
      <c r="A227" s="1">
        <v>42349</v>
      </c>
      <c r="B227" s="2">
        <v>0.65130787037037041</v>
      </c>
      <c r="C227">
        <v>0</v>
      </c>
      <c r="D227">
        <v>2.1438999999999999</v>
      </c>
      <c r="E227">
        <v>19.768999999999998</v>
      </c>
      <c r="F227">
        <v>362</v>
      </c>
    </row>
    <row r="228" spans="1:6" x14ac:dyDescent="0.25">
      <c r="A228" s="1">
        <v>42349</v>
      </c>
      <c r="B228" s="2">
        <v>0.65134259259259253</v>
      </c>
      <c r="C228">
        <v>0</v>
      </c>
      <c r="D228">
        <v>2.1402000000000001</v>
      </c>
      <c r="E228">
        <v>19.768000000000001</v>
      </c>
      <c r="F228">
        <v>363</v>
      </c>
    </row>
    <row r="229" spans="1:6" x14ac:dyDescent="0.25">
      <c r="A229" s="1">
        <v>42349</v>
      </c>
      <c r="B229" s="2">
        <v>0.65137731481481487</v>
      </c>
      <c r="C229">
        <v>0</v>
      </c>
      <c r="D229">
        <v>2.1417000000000002</v>
      </c>
      <c r="E229">
        <v>19.765999999999998</v>
      </c>
      <c r="F229">
        <v>364</v>
      </c>
    </row>
    <row r="230" spans="1:6" x14ac:dyDescent="0.25">
      <c r="A230" s="1">
        <v>42349</v>
      </c>
      <c r="B230" s="2">
        <v>0.65141203703703698</v>
      </c>
      <c r="C230">
        <v>0</v>
      </c>
      <c r="D230">
        <v>2.141</v>
      </c>
      <c r="E230">
        <v>19.766999999999999</v>
      </c>
      <c r="F230">
        <v>365</v>
      </c>
    </row>
    <row r="231" spans="1:6" x14ac:dyDescent="0.25">
      <c r="A231" s="1">
        <v>42349</v>
      </c>
      <c r="B231" s="2">
        <v>0.65144675925925932</v>
      </c>
      <c r="C231">
        <v>0</v>
      </c>
      <c r="D231">
        <v>2.1455000000000002</v>
      </c>
      <c r="E231">
        <v>19.768000000000001</v>
      </c>
      <c r="F231">
        <v>366</v>
      </c>
    </row>
    <row r="232" spans="1:6" x14ac:dyDescent="0.25">
      <c r="A232" s="1">
        <v>42349</v>
      </c>
      <c r="B232" s="2">
        <v>0.65148148148148144</v>
      </c>
      <c r="C232">
        <v>0</v>
      </c>
      <c r="D232">
        <v>2.1432000000000002</v>
      </c>
      <c r="E232">
        <v>19.765000000000001</v>
      </c>
      <c r="F232">
        <v>367</v>
      </c>
    </row>
    <row r="233" spans="1:6" x14ac:dyDescent="0.25">
      <c r="A233" s="1">
        <v>42349</v>
      </c>
      <c r="B233" s="2">
        <v>0.65151620370370367</v>
      </c>
      <c r="C233">
        <v>0</v>
      </c>
      <c r="D233">
        <v>2.1461999999999999</v>
      </c>
      <c r="E233">
        <v>19.766999999999999</v>
      </c>
      <c r="F233">
        <v>368</v>
      </c>
    </row>
    <row r="234" spans="1:6" x14ac:dyDescent="0.25">
      <c r="A234" s="1">
        <v>42349</v>
      </c>
      <c r="B234" s="2">
        <v>0.65155092592592589</v>
      </c>
      <c r="C234">
        <v>0</v>
      </c>
      <c r="D234">
        <v>2.1452</v>
      </c>
      <c r="E234">
        <v>19.765999999999998</v>
      </c>
      <c r="F234">
        <v>369</v>
      </c>
    </row>
    <row r="235" spans="1:6" x14ac:dyDescent="0.25">
      <c r="A235" s="1">
        <v>42349</v>
      </c>
      <c r="B235" s="2">
        <v>0.65158564814814812</v>
      </c>
      <c r="C235">
        <v>0</v>
      </c>
      <c r="D235">
        <v>2.145</v>
      </c>
      <c r="E235">
        <v>19.763999999999999</v>
      </c>
      <c r="F235">
        <v>370</v>
      </c>
    </row>
    <row r="236" spans="1:6" x14ac:dyDescent="0.25">
      <c r="A236" s="1">
        <v>42349</v>
      </c>
      <c r="B236" s="2">
        <v>0.65162037037037035</v>
      </c>
      <c r="C236">
        <v>0</v>
      </c>
      <c r="D236">
        <v>2.1467999999999998</v>
      </c>
      <c r="E236">
        <v>19.765999999999998</v>
      </c>
      <c r="F236">
        <v>371</v>
      </c>
    </row>
    <row r="237" spans="1:6" x14ac:dyDescent="0.25">
      <c r="A237" s="1">
        <v>42349</v>
      </c>
      <c r="B237" s="2">
        <v>0.65165509259259258</v>
      </c>
      <c r="C237">
        <v>0</v>
      </c>
      <c r="D237">
        <v>2.1459000000000001</v>
      </c>
      <c r="E237">
        <v>19.765000000000001</v>
      </c>
      <c r="F237">
        <v>372</v>
      </c>
    </row>
    <row r="238" spans="1:6" x14ac:dyDescent="0.25">
      <c r="A238" s="1">
        <v>42349</v>
      </c>
      <c r="B238" s="2">
        <v>0.65168981481481481</v>
      </c>
      <c r="C238">
        <v>0</v>
      </c>
      <c r="D238">
        <v>2.1461999999999999</v>
      </c>
      <c r="E238">
        <v>19.763999999999999</v>
      </c>
      <c r="F238">
        <v>373</v>
      </c>
    </row>
    <row r="239" spans="1:6" x14ac:dyDescent="0.25">
      <c r="A239" s="1">
        <v>42349</v>
      </c>
      <c r="B239" s="2">
        <v>0.65172453703703703</v>
      </c>
      <c r="C239">
        <v>0</v>
      </c>
      <c r="D239">
        <v>2.1463999999999999</v>
      </c>
      <c r="E239">
        <v>19.763000000000002</v>
      </c>
      <c r="F239">
        <v>374</v>
      </c>
    </row>
    <row r="240" spans="1:6" x14ac:dyDescent="0.25">
      <c r="A240" s="1">
        <v>42349</v>
      </c>
      <c r="B240" s="2">
        <v>0.65175925925925926</v>
      </c>
      <c r="C240">
        <v>0</v>
      </c>
      <c r="D240">
        <v>2.1456</v>
      </c>
      <c r="E240">
        <v>19.763999999999999</v>
      </c>
      <c r="F240">
        <v>375</v>
      </c>
    </row>
    <row r="241" spans="1:6" x14ac:dyDescent="0.25">
      <c r="A241" s="1">
        <v>42349</v>
      </c>
      <c r="B241" s="2">
        <v>0.65179398148148149</v>
      </c>
      <c r="C241">
        <v>0</v>
      </c>
      <c r="D241">
        <v>2.149</v>
      </c>
      <c r="E241">
        <v>19.763000000000002</v>
      </c>
      <c r="F241">
        <v>376</v>
      </c>
    </row>
    <row r="242" spans="1:6" x14ac:dyDescent="0.25">
      <c r="A242" s="1">
        <v>42349</v>
      </c>
      <c r="B242" s="2">
        <v>0.65182870370370372</v>
      </c>
      <c r="C242">
        <v>0</v>
      </c>
      <c r="D242">
        <v>2.1499000000000001</v>
      </c>
      <c r="E242">
        <v>19.763000000000002</v>
      </c>
      <c r="F242">
        <v>377</v>
      </c>
    </row>
    <row r="243" spans="1:6" x14ac:dyDescent="0.25">
      <c r="A243" s="1">
        <v>42349</v>
      </c>
      <c r="B243" s="2">
        <v>0.65186342592592594</v>
      </c>
      <c r="C243">
        <v>0</v>
      </c>
      <c r="D243">
        <v>2.1484999999999999</v>
      </c>
      <c r="E243">
        <v>19.763999999999999</v>
      </c>
      <c r="F243">
        <v>378</v>
      </c>
    </row>
    <row r="244" spans="1:6" x14ac:dyDescent="0.25">
      <c r="A244" s="1">
        <v>42349</v>
      </c>
      <c r="B244" s="2">
        <v>0.65189814814814817</v>
      </c>
      <c r="C244">
        <v>0</v>
      </c>
      <c r="D244">
        <v>2.1492</v>
      </c>
      <c r="E244">
        <v>19.763999999999999</v>
      </c>
      <c r="F244">
        <v>379</v>
      </c>
    </row>
    <row r="245" spans="1:6" x14ac:dyDescent="0.25">
      <c r="A245" s="1">
        <v>42349</v>
      </c>
      <c r="B245" s="2">
        <v>0.6519328703703704</v>
      </c>
      <c r="C245">
        <v>0</v>
      </c>
      <c r="D245">
        <v>2.1486000000000001</v>
      </c>
      <c r="E245">
        <v>19.763999999999999</v>
      </c>
      <c r="F245">
        <v>380</v>
      </c>
    </row>
    <row r="246" spans="1:6" x14ac:dyDescent="0.25">
      <c r="A246" s="1">
        <v>42349</v>
      </c>
      <c r="B246" s="2">
        <v>0.65196759259259263</v>
      </c>
      <c r="C246">
        <v>0</v>
      </c>
      <c r="D246">
        <v>2.1480999999999999</v>
      </c>
      <c r="E246">
        <v>19.763000000000002</v>
      </c>
      <c r="F246">
        <v>381</v>
      </c>
    </row>
    <row r="247" spans="1:6" x14ac:dyDescent="0.25">
      <c r="A247" s="1">
        <v>42349</v>
      </c>
      <c r="B247" s="2">
        <v>0.65200231481481474</v>
      </c>
      <c r="C247">
        <v>0</v>
      </c>
      <c r="D247">
        <v>2.1496</v>
      </c>
      <c r="E247">
        <v>19.763000000000002</v>
      </c>
      <c r="F247">
        <v>382</v>
      </c>
    </row>
    <row r="248" spans="1:6" x14ac:dyDescent="0.25">
      <c r="A248" s="1">
        <v>42349</v>
      </c>
      <c r="B248" s="2">
        <v>0.65203703703703708</v>
      </c>
      <c r="C248">
        <v>0</v>
      </c>
      <c r="D248">
        <v>2.1520000000000001</v>
      </c>
      <c r="E248">
        <v>19.760999999999999</v>
      </c>
      <c r="F248">
        <v>383</v>
      </c>
    </row>
    <row r="249" spans="1:6" x14ac:dyDescent="0.25">
      <c r="A249" s="1">
        <v>42349</v>
      </c>
      <c r="B249" s="2">
        <v>0.6520717592592592</v>
      </c>
      <c r="C249">
        <v>0</v>
      </c>
      <c r="D249">
        <v>2.1501000000000001</v>
      </c>
      <c r="E249">
        <v>19.760999999999999</v>
      </c>
      <c r="F249">
        <v>384</v>
      </c>
    </row>
    <row r="250" spans="1:6" x14ac:dyDescent="0.25">
      <c r="A250" s="1">
        <v>42349</v>
      </c>
      <c r="B250" s="2">
        <v>0.65210648148148154</v>
      </c>
      <c r="C250">
        <v>0</v>
      </c>
      <c r="D250">
        <v>2.1467999999999998</v>
      </c>
      <c r="E250">
        <v>19.760999999999999</v>
      </c>
      <c r="F250">
        <v>385</v>
      </c>
    </row>
    <row r="251" spans="1:6" x14ac:dyDescent="0.25">
      <c r="A251" s="1">
        <v>42349</v>
      </c>
      <c r="B251" s="2">
        <v>0.65214120370370365</v>
      </c>
      <c r="C251">
        <v>0</v>
      </c>
      <c r="D251">
        <v>2.1518000000000002</v>
      </c>
      <c r="E251">
        <v>19.760999999999999</v>
      </c>
      <c r="F251">
        <v>386</v>
      </c>
    </row>
    <row r="252" spans="1:6" x14ac:dyDescent="0.25">
      <c r="A252" s="1">
        <v>42349</v>
      </c>
      <c r="B252" s="2">
        <v>0.65217592592592599</v>
      </c>
      <c r="C252">
        <v>0</v>
      </c>
      <c r="D252">
        <v>2.1495000000000002</v>
      </c>
      <c r="E252">
        <v>19.760000000000002</v>
      </c>
      <c r="F252">
        <v>387</v>
      </c>
    </row>
    <row r="253" spans="1:6" x14ac:dyDescent="0.25">
      <c r="A253" s="1">
        <v>42349</v>
      </c>
      <c r="B253" s="2">
        <v>0.65221064814814811</v>
      </c>
      <c r="C253">
        <v>0</v>
      </c>
      <c r="D253">
        <v>2.1496</v>
      </c>
      <c r="E253">
        <v>19.760000000000002</v>
      </c>
      <c r="F253">
        <v>388</v>
      </c>
    </row>
    <row r="254" spans="1:6" x14ac:dyDescent="0.25">
      <c r="A254" s="1">
        <v>42349</v>
      </c>
      <c r="B254" s="2">
        <v>0.65224537037037034</v>
      </c>
      <c r="C254">
        <v>0</v>
      </c>
      <c r="D254">
        <v>2.1513</v>
      </c>
      <c r="E254">
        <v>19.760000000000002</v>
      </c>
      <c r="F254">
        <v>389</v>
      </c>
    </row>
    <row r="255" spans="1:6" x14ac:dyDescent="0.25">
      <c r="A255" s="1">
        <v>42349</v>
      </c>
      <c r="B255" s="2">
        <v>0.65228009259259256</v>
      </c>
      <c r="C255">
        <v>0</v>
      </c>
      <c r="D255">
        <v>2.149</v>
      </c>
      <c r="E255">
        <v>19.760000000000002</v>
      </c>
      <c r="F255">
        <v>390</v>
      </c>
    </row>
    <row r="256" spans="1:6" x14ac:dyDescent="0.25">
      <c r="A256" s="1">
        <v>42349</v>
      </c>
      <c r="B256" s="2">
        <v>0.65231481481481479</v>
      </c>
      <c r="C256">
        <v>0</v>
      </c>
      <c r="D256">
        <v>2.1511</v>
      </c>
      <c r="E256">
        <v>19.760999999999999</v>
      </c>
      <c r="F256">
        <v>391</v>
      </c>
    </row>
    <row r="257" spans="1:6" x14ac:dyDescent="0.25">
      <c r="A257" s="1">
        <v>42349</v>
      </c>
      <c r="B257" s="2">
        <v>0.65234953703703702</v>
      </c>
      <c r="C257">
        <v>0</v>
      </c>
      <c r="D257">
        <v>2.1528</v>
      </c>
      <c r="E257">
        <v>19.760000000000002</v>
      </c>
      <c r="F257">
        <v>392</v>
      </c>
    </row>
    <row r="258" spans="1:6" x14ac:dyDescent="0.25">
      <c r="A258" s="1">
        <v>42349</v>
      </c>
      <c r="B258" s="2">
        <v>0.65238425925925925</v>
      </c>
      <c r="C258">
        <v>0</v>
      </c>
      <c r="D258">
        <v>2.1516999999999999</v>
      </c>
      <c r="E258">
        <v>19.759</v>
      </c>
      <c r="F258">
        <v>393</v>
      </c>
    </row>
    <row r="259" spans="1:6" x14ac:dyDescent="0.25">
      <c r="A259" s="1">
        <v>42349</v>
      </c>
      <c r="B259" s="2">
        <v>0.65241898148148147</v>
      </c>
      <c r="C259">
        <v>0</v>
      </c>
      <c r="D259">
        <v>2.1533000000000002</v>
      </c>
      <c r="E259">
        <v>19.760000000000002</v>
      </c>
      <c r="F259">
        <v>394</v>
      </c>
    </row>
    <row r="260" spans="1:6" x14ac:dyDescent="0.25">
      <c r="A260" s="1">
        <v>42349</v>
      </c>
      <c r="B260" s="2">
        <v>0.6524537037037037</v>
      </c>
      <c r="C260">
        <v>0</v>
      </c>
      <c r="D260">
        <v>2.1511999999999998</v>
      </c>
      <c r="E260">
        <v>19.760000000000002</v>
      </c>
      <c r="F260">
        <v>395</v>
      </c>
    </row>
    <row r="261" spans="1:6" x14ac:dyDescent="0.25">
      <c r="A261" s="1">
        <v>42349</v>
      </c>
      <c r="B261" s="2">
        <v>0.65248842592592593</v>
      </c>
      <c r="C261">
        <v>0</v>
      </c>
      <c r="D261">
        <v>2.1528</v>
      </c>
      <c r="E261">
        <v>19.757999999999999</v>
      </c>
      <c r="F261">
        <v>396</v>
      </c>
    </row>
    <row r="262" spans="1:6" x14ac:dyDescent="0.25">
      <c r="A262" s="1">
        <v>42349</v>
      </c>
      <c r="B262" s="2">
        <v>0.65252314814814816</v>
      </c>
      <c r="C262">
        <v>0</v>
      </c>
      <c r="D262">
        <v>2.1528</v>
      </c>
      <c r="E262">
        <v>19.757999999999999</v>
      </c>
      <c r="F262">
        <v>397</v>
      </c>
    </row>
    <row r="263" spans="1:6" x14ac:dyDescent="0.25">
      <c r="A263" s="1">
        <v>42349</v>
      </c>
      <c r="B263" s="2">
        <v>0.65255787037037039</v>
      </c>
      <c r="C263">
        <v>0</v>
      </c>
      <c r="D263">
        <v>2.1496</v>
      </c>
      <c r="E263">
        <v>19.757999999999999</v>
      </c>
      <c r="F263">
        <v>398</v>
      </c>
    </row>
    <row r="264" spans="1:6" x14ac:dyDescent="0.25">
      <c r="A264" s="1">
        <v>42349</v>
      </c>
      <c r="B264" s="2">
        <v>0.65259259259259261</v>
      </c>
      <c r="C264">
        <v>0</v>
      </c>
      <c r="D264">
        <v>2.1516999999999999</v>
      </c>
      <c r="E264">
        <v>19.757000000000001</v>
      </c>
      <c r="F264">
        <v>399</v>
      </c>
    </row>
    <row r="265" spans="1:6" x14ac:dyDescent="0.25">
      <c r="A265" s="1">
        <v>42349</v>
      </c>
      <c r="B265" s="2">
        <v>0.65262731481481484</v>
      </c>
      <c r="C265">
        <v>0</v>
      </c>
      <c r="D265">
        <v>2.1515</v>
      </c>
      <c r="E265">
        <v>19.757999999999999</v>
      </c>
      <c r="F265">
        <v>400</v>
      </c>
    </row>
    <row r="266" spans="1:6" x14ac:dyDescent="0.25">
      <c r="A266" s="1">
        <v>42349</v>
      </c>
      <c r="B266" s="2">
        <v>0.65266203703703707</v>
      </c>
      <c r="C266">
        <v>0</v>
      </c>
      <c r="D266">
        <v>2.1511999999999998</v>
      </c>
      <c r="E266">
        <v>19.756</v>
      </c>
      <c r="F266">
        <v>401</v>
      </c>
    </row>
    <row r="267" spans="1:6" x14ac:dyDescent="0.25">
      <c r="A267" s="1">
        <v>42349</v>
      </c>
      <c r="B267" s="2">
        <v>0.6526967592592593</v>
      </c>
      <c r="C267">
        <v>0</v>
      </c>
      <c r="D267">
        <v>2.1518999999999999</v>
      </c>
      <c r="E267">
        <v>19.756</v>
      </c>
      <c r="F267">
        <v>402</v>
      </c>
    </row>
    <row r="268" spans="1:6" x14ac:dyDescent="0.25">
      <c r="A268" s="1">
        <v>42349</v>
      </c>
      <c r="B268" s="2">
        <v>0.65273148148148141</v>
      </c>
      <c r="C268">
        <v>0</v>
      </c>
      <c r="D268">
        <v>2.1511999999999998</v>
      </c>
      <c r="E268">
        <v>19.757999999999999</v>
      </c>
      <c r="F268">
        <v>403</v>
      </c>
    </row>
    <row r="269" spans="1:6" x14ac:dyDescent="0.25">
      <c r="A269" s="1">
        <v>42349</v>
      </c>
      <c r="B269" s="2">
        <v>0.65276620370370375</v>
      </c>
      <c r="C269">
        <v>0</v>
      </c>
      <c r="D269">
        <v>2.1537999999999999</v>
      </c>
      <c r="E269">
        <v>19.757999999999999</v>
      </c>
      <c r="F269">
        <v>404</v>
      </c>
    </row>
    <row r="270" spans="1:6" x14ac:dyDescent="0.25">
      <c r="A270" s="1">
        <v>42349</v>
      </c>
      <c r="B270" s="2">
        <v>0.65280092592592587</v>
      </c>
      <c r="C270">
        <v>0</v>
      </c>
      <c r="D270">
        <v>2.1516999999999999</v>
      </c>
      <c r="E270">
        <v>19.756</v>
      </c>
      <c r="F270">
        <v>405</v>
      </c>
    </row>
    <row r="271" spans="1:6" x14ac:dyDescent="0.25">
      <c r="A271" s="1">
        <v>42349</v>
      </c>
      <c r="B271" s="2">
        <v>0.65283564814814821</v>
      </c>
      <c r="C271">
        <v>0</v>
      </c>
      <c r="D271">
        <v>2.1520000000000001</v>
      </c>
      <c r="E271">
        <v>19.757000000000001</v>
      </c>
      <c r="F271">
        <v>406</v>
      </c>
    </row>
    <row r="272" spans="1:6" x14ac:dyDescent="0.25">
      <c r="A272" s="1">
        <v>42349</v>
      </c>
      <c r="B272" s="2">
        <v>0.65287037037037032</v>
      </c>
      <c r="C272">
        <v>0</v>
      </c>
      <c r="D272">
        <v>2.1526999999999998</v>
      </c>
      <c r="E272">
        <v>19.757999999999999</v>
      </c>
      <c r="F272">
        <v>407</v>
      </c>
    </row>
    <row r="273" spans="1:6" x14ac:dyDescent="0.25">
      <c r="A273" s="1">
        <v>42349</v>
      </c>
      <c r="B273" s="2">
        <v>0.65290509259259266</v>
      </c>
      <c r="C273">
        <v>0</v>
      </c>
      <c r="D273">
        <v>2.1497999999999999</v>
      </c>
      <c r="E273">
        <v>19.757000000000001</v>
      </c>
      <c r="F273">
        <v>408</v>
      </c>
    </row>
    <row r="274" spans="1:6" x14ac:dyDescent="0.25">
      <c r="A274" s="1">
        <v>42349</v>
      </c>
      <c r="B274" s="2">
        <v>0.65293981481481478</v>
      </c>
      <c r="C274">
        <v>0</v>
      </c>
      <c r="D274">
        <v>2.1539999999999999</v>
      </c>
      <c r="E274">
        <v>19.756</v>
      </c>
      <c r="F274">
        <v>409</v>
      </c>
    </row>
    <row r="275" spans="1:6" x14ac:dyDescent="0.25">
      <c r="A275" s="1">
        <v>42349</v>
      </c>
      <c r="B275" s="2">
        <v>0.65297453703703701</v>
      </c>
      <c r="C275">
        <v>0</v>
      </c>
      <c r="D275">
        <v>2.1514000000000002</v>
      </c>
      <c r="E275">
        <v>19.754999999999999</v>
      </c>
      <c r="F275">
        <v>410</v>
      </c>
    </row>
    <row r="276" spans="1:6" x14ac:dyDescent="0.25">
      <c r="A276" s="1">
        <v>42349</v>
      </c>
      <c r="B276" s="2">
        <v>0.65300925925925923</v>
      </c>
      <c r="C276">
        <v>0</v>
      </c>
      <c r="D276">
        <v>2.1549999999999998</v>
      </c>
      <c r="E276">
        <v>19.756</v>
      </c>
      <c r="F276">
        <v>411</v>
      </c>
    </row>
    <row r="277" spans="1:6" x14ac:dyDescent="0.25">
      <c r="A277" s="1">
        <v>42349</v>
      </c>
      <c r="B277" s="2">
        <v>0.65304398148148146</v>
      </c>
      <c r="C277">
        <v>0</v>
      </c>
      <c r="D277">
        <v>2.1553</v>
      </c>
      <c r="E277">
        <v>19.756</v>
      </c>
      <c r="F277">
        <v>412</v>
      </c>
    </row>
    <row r="278" spans="1:6" x14ac:dyDescent="0.25">
      <c r="A278" s="1">
        <v>42349</v>
      </c>
      <c r="B278" s="2">
        <v>0.65307870370370369</v>
      </c>
      <c r="C278">
        <v>0</v>
      </c>
      <c r="D278">
        <v>2.1560000000000001</v>
      </c>
      <c r="E278">
        <v>19.756</v>
      </c>
      <c r="F278">
        <v>413</v>
      </c>
    </row>
    <row r="279" spans="1:6" x14ac:dyDescent="0.25">
      <c r="A279" s="1">
        <v>42349</v>
      </c>
      <c r="B279" s="2">
        <v>0.65311342592592592</v>
      </c>
      <c r="C279">
        <v>0</v>
      </c>
      <c r="D279">
        <v>2.1570999999999998</v>
      </c>
      <c r="E279">
        <v>19.754999999999999</v>
      </c>
      <c r="F279">
        <v>414</v>
      </c>
    </row>
    <row r="280" spans="1:6" x14ac:dyDescent="0.25">
      <c r="A280" s="1">
        <v>42349</v>
      </c>
      <c r="B280" s="2">
        <v>0.65314814814814814</v>
      </c>
      <c r="C280">
        <v>0</v>
      </c>
      <c r="D280">
        <v>2.1534</v>
      </c>
      <c r="E280">
        <v>19.754000000000001</v>
      </c>
      <c r="F280">
        <v>415</v>
      </c>
    </row>
    <row r="281" spans="1:6" x14ac:dyDescent="0.25">
      <c r="A281" s="1">
        <v>42349</v>
      </c>
      <c r="B281" s="2">
        <v>0.65318287037037037</v>
      </c>
      <c r="C281">
        <v>0</v>
      </c>
      <c r="D281">
        <v>2.1556999999999999</v>
      </c>
      <c r="E281">
        <v>19.754000000000001</v>
      </c>
      <c r="F281">
        <v>416</v>
      </c>
    </row>
    <row r="282" spans="1:6" x14ac:dyDescent="0.25">
      <c r="A282" s="1">
        <v>42349</v>
      </c>
      <c r="B282" s="2">
        <v>0.6532175925925926</v>
      </c>
      <c r="C282">
        <v>0</v>
      </c>
      <c r="D282">
        <v>2.1555</v>
      </c>
      <c r="E282">
        <v>19.754999999999999</v>
      </c>
      <c r="F282">
        <v>417</v>
      </c>
    </row>
    <row r="283" spans="1:6" x14ac:dyDescent="0.25">
      <c r="A283" s="1">
        <v>42349</v>
      </c>
      <c r="B283" s="2">
        <v>0.65325231481481483</v>
      </c>
      <c r="C283">
        <v>0</v>
      </c>
      <c r="D283">
        <v>2.1543999999999999</v>
      </c>
      <c r="E283">
        <v>19.753</v>
      </c>
      <c r="F283">
        <v>418</v>
      </c>
    </row>
    <row r="284" spans="1:6" x14ac:dyDescent="0.25">
      <c r="A284" s="1">
        <v>42349</v>
      </c>
      <c r="B284" s="2">
        <v>0.65328703703703705</v>
      </c>
      <c r="C284">
        <v>0</v>
      </c>
      <c r="D284">
        <v>2.1555</v>
      </c>
      <c r="E284">
        <v>19.754000000000001</v>
      </c>
      <c r="F284">
        <v>419</v>
      </c>
    </row>
    <row r="285" spans="1:6" x14ac:dyDescent="0.25">
      <c r="A285" s="1">
        <v>42349</v>
      </c>
      <c r="B285" s="2">
        <v>0.65332175925925928</v>
      </c>
      <c r="C285">
        <v>0</v>
      </c>
      <c r="D285">
        <v>2.1539999999999999</v>
      </c>
      <c r="E285">
        <v>19.754000000000001</v>
      </c>
      <c r="F285">
        <v>420</v>
      </c>
    </row>
    <row r="286" spans="1:6" x14ac:dyDescent="0.25">
      <c r="A286" s="1">
        <v>42349</v>
      </c>
      <c r="B286" s="2">
        <v>0.65335648148148151</v>
      </c>
      <c r="C286">
        <v>0</v>
      </c>
      <c r="D286">
        <v>2.1551</v>
      </c>
      <c r="E286">
        <v>19.754999999999999</v>
      </c>
      <c r="F286">
        <v>421</v>
      </c>
    </row>
    <row r="287" spans="1:6" x14ac:dyDescent="0.25">
      <c r="A287" s="1">
        <v>42349</v>
      </c>
      <c r="B287" s="2">
        <v>0.65339120370370374</v>
      </c>
      <c r="C287">
        <v>0</v>
      </c>
      <c r="D287">
        <v>2.1526000000000001</v>
      </c>
      <c r="E287">
        <v>19.753</v>
      </c>
      <c r="F287">
        <v>422</v>
      </c>
    </row>
    <row r="288" spans="1:6" x14ac:dyDescent="0.25">
      <c r="A288" s="1">
        <v>42349</v>
      </c>
      <c r="B288" s="2">
        <v>0.65342592592592597</v>
      </c>
      <c r="C288">
        <v>0</v>
      </c>
      <c r="D288">
        <v>2.1501999999999999</v>
      </c>
      <c r="E288">
        <v>19.751999999999999</v>
      </c>
      <c r="F288">
        <v>423</v>
      </c>
    </row>
    <row r="289" spans="1:6" x14ac:dyDescent="0.25">
      <c r="A289" s="1">
        <v>42349</v>
      </c>
      <c r="B289" s="2">
        <v>0.65346064814814808</v>
      </c>
      <c r="C289">
        <v>0</v>
      </c>
      <c r="D289">
        <v>2.1518999999999999</v>
      </c>
      <c r="E289">
        <v>19.754000000000001</v>
      </c>
      <c r="F289">
        <v>424</v>
      </c>
    </row>
    <row r="290" spans="1:6" x14ac:dyDescent="0.25">
      <c r="A290" s="1">
        <v>42349</v>
      </c>
      <c r="B290" s="2">
        <v>0.65349537037037042</v>
      </c>
      <c r="C290">
        <v>0</v>
      </c>
      <c r="D290">
        <v>2.1501999999999999</v>
      </c>
      <c r="E290">
        <v>19.754000000000001</v>
      </c>
      <c r="F290">
        <v>425</v>
      </c>
    </row>
    <row r="291" spans="1:6" x14ac:dyDescent="0.25">
      <c r="A291" s="1">
        <v>42349</v>
      </c>
      <c r="B291" s="2">
        <v>0.65353009259259254</v>
      </c>
      <c r="C291">
        <v>0</v>
      </c>
      <c r="D291">
        <v>2.1507000000000001</v>
      </c>
      <c r="E291">
        <v>19.754000000000001</v>
      </c>
      <c r="F291">
        <v>426</v>
      </c>
    </row>
    <row r="292" spans="1:6" x14ac:dyDescent="0.25">
      <c r="A292" s="1">
        <v>42349</v>
      </c>
      <c r="B292" s="2">
        <v>0.65356481481481488</v>
      </c>
      <c r="C292">
        <v>0</v>
      </c>
      <c r="D292">
        <v>2.1516000000000002</v>
      </c>
      <c r="E292">
        <v>19.753</v>
      </c>
      <c r="F292">
        <v>427</v>
      </c>
    </row>
    <row r="293" spans="1:6" x14ac:dyDescent="0.25">
      <c r="A293" s="1">
        <v>42349</v>
      </c>
      <c r="B293" s="2">
        <v>0.65359953703703699</v>
      </c>
      <c r="C293">
        <v>0</v>
      </c>
      <c r="D293">
        <v>2.1488</v>
      </c>
      <c r="E293">
        <v>19.753</v>
      </c>
      <c r="F293">
        <v>428</v>
      </c>
    </row>
    <row r="294" spans="1:6" x14ac:dyDescent="0.25">
      <c r="A294" s="1">
        <v>42349</v>
      </c>
      <c r="B294" s="2">
        <v>0.65363425925925933</v>
      </c>
      <c r="C294">
        <v>0</v>
      </c>
      <c r="D294">
        <v>2.1501000000000001</v>
      </c>
      <c r="E294">
        <v>19.753</v>
      </c>
      <c r="F294">
        <v>429</v>
      </c>
    </row>
    <row r="295" spans="1:6" x14ac:dyDescent="0.25">
      <c r="A295" s="1">
        <v>42349</v>
      </c>
      <c r="B295" s="2">
        <v>0.65366898148148145</v>
      </c>
      <c r="C295">
        <v>0</v>
      </c>
      <c r="D295">
        <v>2.1484999999999999</v>
      </c>
      <c r="E295">
        <v>19.751000000000001</v>
      </c>
      <c r="F295">
        <v>430</v>
      </c>
    </row>
    <row r="296" spans="1:6" x14ac:dyDescent="0.25">
      <c r="A296" s="1">
        <v>42349</v>
      </c>
      <c r="B296" s="2">
        <v>0.65370370370370368</v>
      </c>
      <c r="C296">
        <v>0</v>
      </c>
      <c r="D296">
        <v>2.1494</v>
      </c>
      <c r="E296">
        <v>19.753</v>
      </c>
      <c r="F296">
        <v>431</v>
      </c>
    </row>
    <row r="297" spans="1:6" x14ac:dyDescent="0.25">
      <c r="A297" s="1">
        <v>42349</v>
      </c>
      <c r="B297" s="2">
        <v>0.6537384259259259</v>
      </c>
      <c r="C297">
        <v>0</v>
      </c>
      <c r="D297">
        <v>2.1488</v>
      </c>
      <c r="E297">
        <v>19.751999999999999</v>
      </c>
      <c r="F297">
        <v>432</v>
      </c>
    </row>
    <row r="298" spans="1:6" x14ac:dyDescent="0.25">
      <c r="A298" s="1">
        <v>42349</v>
      </c>
      <c r="B298" s="2">
        <v>0.65377314814814813</v>
      </c>
      <c r="C298">
        <v>0</v>
      </c>
      <c r="D298">
        <v>2.1503999999999999</v>
      </c>
      <c r="E298">
        <v>19.751999999999999</v>
      </c>
      <c r="F298">
        <v>433</v>
      </c>
    </row>
    <row r="299" spans="1:6" x14ac:dyDescent="0.25">
      <c r="A299" s="1">
        <v>42349</v>
      </c>
      <c r="B299" s="2">
        <v>0.65380787037037036</v>
      </c>
      <c r="C299">
        <v>0</v>
      </c>
      <c r="D299">
        <v>2.1513</v>
      </c>
      <c r="E299">
        <v>19.751000000000001</v>
      </c>
      <c r="F299">
        <v>434</v>
      </c>
    </row>
    <row r="300" spans="1:6" x14ac:dyDescent="0.25">
      <c r="A300" s="1">
        <v>42349</v>
      </c>
      <c r="B300" s="2">
        <v>0.65384259259259259</v>
      </c>
      <c r="C300">
        <v>0</v>
      </c>
      <c r="D300">
        <v>2.1511</v>
      </c>
      <c r="E300">
        <v>19.751999999999999</v>
      </c>
      <c r="F300">
        <v>435</v>
      </c>
    </row>
    <row r="301" spans="1:6" x14ac:dyDescent="0.25">
      <c r="A301" s="1">
        <v>42349</v>
      </c>
      <c r="B301" s="2">
        <v>0.65387731481481481</v>
      </c>
      <c r="C301">
        <v>0</v>
      </c>
      <c r="D301">
        <v>2.1507000000000001</v>
      </c>
      <c r="E301">
        <v>19.751999999999999</v>
      </c>
      <c r="F301">
        <v>436</v>
      </c>
    </row>
    <row r="302" spans="1:6" x14ac:dyDescent="0.25">
      <c r="A302" s="1">
        <v>42349</v>
      </c>
      <c r="B302" s="2">
        <v>0.65391203703703704</v>
      </c>
      <c r="C302">
        <v>0</v>
      </c>
      <c r="D302">
        <v>2.1478000000000002</v>
      </c>
      <c r="E302">
        <v>19.75</v>
      </c>
      <c r="F302">
        <v>437</v>
      </c>
    </row>
    <row r="303" spans="1:6" x14ac:dyDescent="0.25">
      <c r="A303" s="1">
        <v>42349</v>
      </c>
      <c r="B303" s="2">
        <v>0.65394675925925927</v>
      </c>
      <c r="C303">
        <v>0</v>
      </c>
      <c r="D303">
        <v>2.1472000000000002</v>
      </c>
      <c r="E303">
        <v>19.75</v>
      </c>
      <c r="F303">
        <v>438</v>
      </c>
    </row>
    <row r="304" spans="1:6" x14ac:dyDescent="0.25">
      <c r="A304" s="1">
        <v>42349</v>
      </c>
      <c r="B304" s="2">
        <v>0.6539814814814815</v>
      </c>
      <c r="C304">
        <v>0</v>
      </c>
      <c r="D304">
        <v>2.1497999999999999</v>
      </c>
      <c r="E304">
        <v>19.751000000000001</v>
      </c>
      <c r="F304">
        <v>439</v>
      </c>
    </row>
    <row r="305" spans="1:6" x14ac:dyDescent="0.25">
      <c r="A305" s="1">
        <v>42349</v>
      </c>
      <c r="B305" s="2">
        <v>0.65401620370370372</v>
      </c>
      <c r="C305">
        <v>0</v>
      </c>
      <c r="D305">
        <v>2.1505999999999998</v>
      </c>
      <c r="E305">
        <v>19.751000000000001</v>
      </c>
      <c r="F305">
        <v>440</v>
      </c>
    </row>
    <row r="306" spans="1:6" x14ac:dyDescent="0.25">
      <c r="A306" s="1">
        <v>42349</v>
      </c>
      <c r="B306" s="2">
        <v>0.65405092592592595</v>
      </c>
      <c r="C306">
        <v>0</v>
      </c>
      <c r="D306">
        <v>2.1511999999999998</v>
      </c>
      <c r="E306">
        <v>19.748999999999999</v>
      </c>
      <c r="F306">
        <v>441</v>
      </c>
    </row>
    <row r="307" spans="1:6" x14ac:dyDescent="0.25">
      <c r="A307" s="1">
        <v>42349</v>
      </c>
      <c r="B307" s="2">
        <v>0.65408564814814818</v>
      </c>
      <c r="C307">
        <v>0</v>
      </c>
      <c r="D307">
        <v>2.1482999999999999</v>
      </c>
      <c r="E307">
        <v>19.75</v>
      </c>
      <c r="F307">
        <v>442</v>
      </c>
    </row>
    <row r="308" spans="1:6" x14ac:dyDescent="0.25">
      <c r="A308" s="1">
        <v>42349</v>
      </c>
      <c r="B308" s="2">
        <v>0.6541203703703703</v>
      </c>
      <c r="C308">
        <v>0</v>
      </c>
      <c r="D308">
        <v>2.1482000000000001</v>
      </c>
      <c r="E308">
        <v>19.751000000000001</v>
      </c>
      <c r="F308">
        <v>443</v>
      </c>
    </row>
    <row r="309" spans="1:6" x14ac:dyDescent="0.25">
      <c r="A309" s="1">
        <v>42349</v>
      </c>
      <c r="B309" s="2">
        <v>0.65415509259259264</v>
      </c>
      <c r="C309">
        <v>0</v>
      </c>
      <c r="D309">
        <v>2.1480000000000001</v>
      </c>
      <c r="E309">
        <v>19.751999999999999</v>
      </c>
      <c r="F309">
        <v>444</v>
      </c>
    </row>
    <row r="310" spans="1:6" x14ac:dyDescent="0.25">
      <c r="A310" s="1">
        <v>42349</v>
      </c>
      <c r="B310" s="2">
        <v>0.65418981481481475</v>
      </c>
      <c r="C310">
        <v>0</v>
      </c>
      <c r="D310">
        <v>2.1476000000000002</v>
      </c>
      <c r="E310">
        <v>19.748999999999999</v>
      </c>
      <c r="F310">
        <v>445</v>
      </c>
    </row>
    <row r="311" spans="1:6" x14ac:dyDescent="0.25">
      <c r="A311" s="1">
        <v>42349</v>
      </c>
      <c r="B311" s="2">
        <v>0.65422453703703709</v>
      </c>
      <c r="C311">
        <v>0</v>
      </c>
      <c r="D311">
        <v>2.1495000000000002</v>
      </c>
      <c r="E311">
        <v>19.748999999999999</v>
      </c>
      <c r="F311">
        <v>446</v>
      </c>
    </row>
    <row r="312" spans="1:6" x14ac:dyDescent="0.25">
      <c r="A312" s="1">
        <v>42349</v>
      </c>
      <c r="B312" s="2">
        <v>0.65425925925925921</v>
      </c>
      <c r="C312">
        <v>0</v>
      </c>
      <c r="D312">
        <v>2.1484000000000001</v>
      </c>
      <c r="E312">
        <v>19.751000000000001</v>
      </c>
      <c r="F312">
        <v>447</v>
      </c>
    </row>
    <row r="313" spans="1:6" x14ac:dyDescent="0.25">
      <c r="A313" s="1">
        <v>42349</v>
      </c>
      <c r="B313" s="2">
        <v>0.65429398148148155</v>
      </c>
      <c r="C313">
        <v>0</v>
      </c>
      <c r="D313">
        <v>2.1465000000000001</v>
      </c>
      <c r="E313">
        <v>19.748000000000001</v>
      </c>
      <c r="F313">
        <v>448</v>
      </c>
    </row>
    <row r="314" spans="1:6" x14ac:dyDescent="0.25">
      <c r="A314" s="1">
        <v>42349</v>
      </c>
      <c r="B314" s="2">
        <v>0.65432870370370366</v>
      </c>
      <c r="C314">
        <v>0</v>
      </c>
      <c r="D314">
        <v>2.1518999999999999</v>
      </c>
      <c r="E314">
        <v>19.75</v>
      </c>
      <c r="F314">
        <v>449</v>
      </c>
    </row>
    <row r="315" spans="1:6" x14ac:dyDescent="0.25">
      <c r="A315" s="1">
        <v>42349</v>
      </c>
      <c r="B315" s="2">
        <v>0.65436342592592589</v>
      </c>
      <c r="C315">
        <v>0</v>
      </c>
      <c r="D315">
        <v>2.1476000000000002</v>
      </c>
      <c r="E315">
        <v>19.748999999999999</v>
      </c>
      <c r="F315">
        <v>450</v>
      </c>
    </row>
    <row r="316" spans="1:6" x14ac:dyDescent="0.25">
      <c r="A316" s="1">
        <v>42349</v>
      </c>
      <c r="B316" s="2">
        <v>0.65439814814814812</v>
      </c>
      <c r="C316">
        <v>0</v>
      </c>
      <c r="D316">
        <v>2.1456</v>
      </c>
      <c r="E316">
        <v>19.75</v>
      </c>
      <c r="F316">
        <v>451</v>
      </c>
    </row>
    <row r="317" spans="1:6" x14ac:dyDescent="0.25">
      <c r="A317" s="1">
        <v>42349</v>
      </c>
      <c r="B317" s="2">
        <v>0.65443287037037035</v>
      </c>
      <c r="C317">
        <v>0</v>
      </c>
      <c r="D317">
        <v>2.1493000000000002</v>
      </c>
      <c r="E317">
        <v>19.747</v>
      </c>
      <c r="F317">
        <v>452</v>
      </c>
    </row>
    <row r="318" spans="1:6" x14ac:dyDescent="0.25">
      <c r="A318" s="1">
        <v>42349</v>
      </c>
      <c r="B318" s="2">
        <v>0.65446759259259257</v>
      </c>
      <c r="C318">
        <v>0</v>
      </c>
      <c r="D318">
        <v>2.1469</v>
      </c>
      <c r="E318">
        <v>19.748000000000001</v>
      </c>
      <c r="F318">
        <v>453</v>
      </c>
    </row>
    <row r="319" spans="1:6" x14ac:dyDescent="0.25">
      <c r="A319" s="1">
        <v>42349</v>
      </c>
      <c r="B319" s="2">
        <v>0.6545023148148148</v>
      </c>
      <c r="C319">
        <v>0</v>
      </c>
      <c r="D319">
        <v>2.1473</v>
      </c>
      <c r="E319">
        <v>19.748999999999999</v>
      </c>
      <c r="F319">
        <v>454</v>
      </c>
    </row>
    <row r="320" spans="1:6" x14ac:dyDescent="0.25">
      <c r="A320" s="1">
        <v>42349</v>
      </c>
      <c r="B320" s="2">
        <v>0.65453703703703703</v>
      </c>
      <c r="C320">
        <v>0</v>
      </c>
      <c r="D320">
        <v>2.1480000000000001</v>
      </c>
      <c r="E320">
        <v>19.748999999999999</v>
      </c>
      <c r="F320">
        <v>455</v>
      </c>
    </row>
    <row r="321" spans="1:6" x14ac:dyDescent="0.25">
      <c r="A321" s="1">
        <v>42349</v>
      </c>
      <c r="B321" s="2">
        <v>0.65457175925925926</v>
      </c>
      <c r="C321">
        <v>0</v>
      </c>
      <c r="D321">
        <v>2.1494</v>
      </c>
      <c r="E321">
        <v>19.748000000000001</v>
      </c>
      <c r="F321">
        <v>456</v>
      </c>
    </row>
    <row r="322" spans="1:6" x14ac:dyDescent="0.25">
      <c r="A322" s="1">
        <v>42349</v>
      </c>
      <c r="B322" s="2">
        <v>0.65460648148148148</v>
      </c>
      <c r="C322">
        <v>0</v>
      </c>
      <c r="D322">
        <v>2.145</v>
      </c>
      <c r="E322">
        <v>19.748000000000001</v>
      </c>
      <c r="F322">
        <v>457</v>
      </c>
    </row>
    <row r="323" spans="1:6" x14ac:dyDescent="0.25">
      <c r="A323" s="1">
        <v>42349</v>
      </c>
      <c r="B323" s="2">
        <v>0.65464120370370371</v>
      </c>
      <c r="C323">
        <v>0</v>
      </c>
      <c r="D323">
        <v>2.1436999999999999</v>
      </c>
      <c r="E323">
        <v>19.748000000000001</v>
      </c>
      <c r="F323">
        <v>458</v>
      </c>
    </row>
    <row r="324" spans="1:6" x14ac:dyDescent="0.25">
      <c r="A324" s="1">
        <v>42349</v>
      </c>
      <c r="B324" s="2">
        <v>0.65467592592592594</v>
      </c>
      <c r="C324">
        <v>0</v>
      </c>
      <c r="D324">
        <v>2.1444000000000001</v>
      </c>
      <c r="E324">
        <v>19.748000000000001</v>
      </c>
      <c r="F324">
        <v>459</v>
      </c>
    </row>
    <row r="325" spans="1:6" x14ac:dyDescent="0.25">
      <c r="A325" s="1">
        <v>42349</v>
      </c>
      <c r="B325" s="2">
        <v>0.65471064814814817</v>
      </c>
      <c r="C325">
        <v>0</v>
      </c>
      <c r="D325">
        <v>2.1461000000000001</v>
      </c>
      <c r="E325">
        <v>19.748999999999999</v>
      </c>
      <c r="F325">
        <v>460</v>
      </c>
    </row>
    <row r="326" spans="1:6" x14ac:dyDescent="0.25">
      <c r="A326" s="1">
        <v>42349</v>
      </c>
      <c r="B326" s="2">
        <v>0.65474537037037039</v>
      </c>
      <c r="C326">
        <v>0</v>
      </c>
      <c r="D326">
        <v>2.1480000000000001</v>
      </c>
      <c r="E326">
        <v>19.748000000000001</v>
      </c>
      <c r="F326">
        <v>461</v>
      </c>
    </row>
    <row r="327" spans="1:6" x14ac:dyDescent="0.25">
      <c r="A327" s="1">
        <v>42349</v>
      </c>
      <c r="B327" s="2">
        <v>0.65478009259259262</v>
      </c>
      <c r="C327">
        <v>0</v>
      </c>
      <c r="D327">
        <v>2.1478000000000002</v>
      </c>
      <c r="E327">
        <v>19.748999999999999</v>
      </c>
      <c r="F327">
        <v>462</v>
      </c>
    </row>
    <row r="328" spans="1:6" x14ac:dyDescent="0.25">
      <c r="A328" s="1">
        <v>42349</v>
      </c>
      <c r="B328" s="2">
        <v>0.65481481481481485</v>
      </c>
      <c r="C328">
        <v>0</v>
      </c>
      <c r="D328">
        <v>2.1492</v>
      </c>
      <c r="E328">
        <v>19.748999999999999</v>
      </c>
      <c r="F328">
        <v>463</v>
      </c>
    </row>
    <row r="329" spans="1:6" x14ac:dyDescent="0.25">
      <c r="A329" s="1">
        <v>42349</v>
      </c>
      <c r="B329" s="2">
        <v>0.65484953703703697</v>
      </c>
      <c r="C329">
        <v>0</v>
      </c>
      <c r="D329">
        <v>2.1455000000000002</v>
      </c>
      <c r="E329">
        <v>19.748000000000001</v>
      </c>
      <c r="F329">
        <v>464</v>
      </c>
    </row>
    <row r="330" spans="1:6" x14ac:dyDescent="0.25">
      <c r="A330" s="1">
        <v>42349</v>
      </c>
      <c r="B330" s="2">
        <v>0.6548842592592593</v>
      </c>
      <c r="C330">
        <v>0</v>
      </c>
      <c r="D330">
        <v>2.1463999999999999</v>
      </c>
      <c r="E330">
        <v>19.745999999999999</v>
      </c>
      <c r="F330">
        <v>465</v>
      </c>
    </row>
    <row r="331" spans="1:6" x14ac:dyDescent="0.25">
      <c r="A331" s="1">
        <v>42349</v>
      </c>
      <c r="B331" s="2">
        <v>0.65491898148148142</v>
      </c>
      <c r="C331">
        <v>0</v>
      </c>
      <c r="D331">
        <v>2.1476999999999999</v>
      </c>
      <c r="E331">
        <v>19.747</v>
      </c>
      <c r="F331">
        <v>466</v>
      </c>
    </row>
    <row r="332" spans="1:6" x14ac:dyDescent="0.25">
      <c r="A332" s="1">
        <v>42349</v>
      </c>
      <c r="B332" s="2">
        <v>0.65495370370370376</v>
      </c>
      <c r="C332">
        <v>0</v>
      </c>
      <c r="D332">
        <v>2.1469</v>
      </c>
      <c r="E332">
        <v>19.748000000000001</v>
      </c>
      <c r="F332">
        <v>467</v>
      </c>
    </row>
    <row r="333" spans="1:6" x14ac:dyDescent="0.25">
      <c r="A333" s="1">
        <v>42349</v>
      </c>
      <c r="B333" s="2">
        <v>0.65498842592592588</v>
      </c>
      <c r="C333">
        <v>0</v>
      </c>
      <c r="D333">
        <v>2.145</v>
      </c>
      <c r="E333">
        <v>19.745999999999999</v>
      </c>
      <c r="F333">
        <v>468</v>
      </c>
    </row>
    <row r="334" spans="1:6" x14ac:dyDescent="0.25">
      <c r="A334" s="1">
        <v>42349</v>
      </c>
      <c r="B334" s="2">
        <v>0.65502314814814822</v>
      </c>
      <c r="C334">
        <v>0</v>
      </c>
      <c r="D334">
        <v>2.1459000000000001</v>
      </c>
      <c r="E334">
        <v>19.745999999999999</v>
      </c>
      <c r="F334">
        <v>469</v>
      </c>
    </row>
    <row r="335" spans="1:6" x14ac:dyDescent="0.25">
      <c r="A335" s="1">
        <v>42349</v>
      </c>
      <c r="B335" s="2">
        <v>0.65505787037037033</v>
      </c>
      <c r="C335">
        <v>0</v>
      </c>
      <c r="D335">
        <v>2.1480000000000001</v>
      </c>
      <c r="E335">
        <v>19.748000000000001</v>
      </c>
      <c r="F335">
        <v>470</v>
      </c>
    </row>
    <row r="336" spans="1:6" x14ac:dyDescent="0.25">
      <c r="A336" s="1">
        <v>42349</v>
      </c>
      <c r="B336" s="2">
        <v>0.65509259259259256</v>
      </c>
      <c r="C336">
        <v>0</v>
      </c>
      <c r="D336">
        <v>2.1448</v>
      </c>
      <c r="E336">
        <v>19.747</v>
      </c>
      <c r="F336">
        <v>471</v>
      </c>
    </row>
    <row r="337" spans="1:6" x14ac:dyDescent="0.25">
      <c r="A337" s="1">
        <v>42349</v>
      </c>
      <c r="B337" s="2">
        <v>0.65512731481481479</v>
      </c>
      <c r="C337">
        <v>0</v>
      </c>
      <c r="D337">
        <v>2.1469</v>
      </c>
      <c r="E337">
        <v>19.747</v>
      </c>
      <c r="F337">
        <v>472</v>
      </c>
    </row>
    <row r="338" spans="1:6" x14ac:dyDescent="0.25">
      <c r="A338" s="1">
        <v>42349</v>
      </c>
      <c r="B338" s="2">
        <v>0.65516203703703701</v>
      </c>
      <c r="C338">
        <v>0</v>
      </c>
      <c r="D338">
        <v>2.1476999999999999</v>
      </c>
      <c r="E338">
        <v>19.745999999999999</v>
      </c>
      <c r="F338">
        <v>473</v>
      </c>
    </row>
    <row r="339" spans="1:6" x14ac:dyDescent="0.25">
      <c r="A339" s="1">
        <v>42349</v>
      </c>
      <c r="B339" s="2">
        <v>0.65519675925925924</v>
      </c>
      <c r="C339">
        <v>0</v>
      </c>
      <c r="D339">
        <v>2.1478999999999999</v>
      </c>
      <c r="E339">
        <v>19.747</v>
      </c>
      <c r="F339">
        <v>474</v>
      </c>
    </row>
    <row r="340" spans="1:6" x14ac:dyDescent="0.25">
      <c r="A340" s="1">
        <v>42349</v>
      </c>
      <c r="B340" s="2">
        <v>0.65523148148148147</v>
      </c>
      <c r="C340">
        <v>0</v>
      </c>
      <c r="D340">
        <v>2.1444000000000001</v>
      </c>
      <c r="E340">
        <v>19.748000000000001</v>
      </c>
      <c r="F340">
        <v>475</v>
      </c>
    </row>
    <row r="341" spans="1:6" x14ac:dyDescent="0.25">
      <c r="A341" s="1">
        <v>42349</v>
      </c>
      <c r="B341" s="2">
        <v>0.6552662037037037</v>
      </c>
      <c r="C341">
        <v>0</v>
      </c>
      <c r="D341">
        <v>2.1433</v>
      </c>
      <c r="E341">
        <v>19.745999999999999</v>
      </c>
      <c r="F341">
        <v>476</v>
      </c>
    </row>
    <row r="342" spans="1:6" x14ac:dyDescent="0.25">
      <c r="A342" s="1">
        <v>42349</v>
      </c>
      <c r="B342" s="2">
        <v>0.65530092592592593</v>
      </c>
      <c r="C342">
        <v>0</v>
      </c>
      <c r="D342">
        <v>2.1463000000000001</v>
      </c>
      <c r="E342">
        <v>19.745999999999999</v>
      </c>
      <c r="F342">
        <v>477</v>
      </c>
    </row>
    <row r="343" spans="1:6" x14ac:dyDescent="0.25">
      <c r="A343" s="1">
        <v>42349</v>
      </c>
      <c r="B343" s="2">
        <v>0.65533564814814815</v>
      </c>
      <c r="C343">
        <v>0</v>
      </c>
      <c r="D343">
        <v>2.1467000000000001</v>
      </c>
      <c r="E343">
        <v>19.745000000000001</v>
      </c>
      <c r="F343">
        <v>478</v>
      </c>
    </row>
    <row r="344" spans="1:6" x14ac:dyDescent="0.25">
      <c r="A344" s="1">
        <v>42349</v>
      </c>
      <c r="B344" s="2">
        <v>0.65537037037037038</v>
      </c>
      <c r="C344">
        <v>0</v>
      </c>
      <c r="D344">
        <v>2.1456</v>
      </c>
      <c r="E344">
        <v>19.747</v>
      </c>
      <c r="F344">
        <v>479</v>
      </c>
    </row>
    <row r="345" spans="1:6" x14ac:dyDescent="0.25">
      <c r="A345" s="1">
        <v>42349</v>
      </c>
      <c r="B345" s="2">
        <v>0.65540509259259261</v>
      </c>
      <c r="C345">
        <v>0</v>
      </c>
      <c r="D345">
        <v>2.1454</v>
      </c>
      <c r="E345">
        <v>19.747</v>
      </c>
      <c r="F345">
        <v>480</v>
      </c>
    </row>
    <row r="346" spans="1:6" x14ac:dyDescent="0.25">
      <c r="A346" s="1">
        <v>42349</v>
      </c>
      <c r="B346" s="2">
        <v>0.65543981481481484</v>
      </c>
      <c r="C346">
        <v>0</v>
      </c>
      <c r="D346">
        <v>2.1440999999999999</v>
      </c>
      <c r="E346">
        <v>19.745999999999999</v>
      </c>
      <c r="F346">
        <v>481</v>
      </c>
    </row>
    <row r="347" spans="1:6" x14ac:dyDescent="0.25">
      <c r="A347" s="1">
        <v>42349</v>
      </c>
      <c r="B347" s="2">
        <v>0.65547453703703706</v>
      </c>
      <c r="C347">
        <v>0</v>
      </c>
      <c r="D347">
        <v>2.1436999999999999</v>
      </c>
      <c r="E347">
        <v>19.744</v>
      </c>
      <c r="F347">
        <v>482</v>
      </c>
    </row>
    <row r="348" spans="1:6" x14ac:dyDescent="0.25">
      <c r="A348" s="1">
        <v>42349</v>
      </c>
      <c r="B348" s="2">
        <v>0.65550925925925929</v>
      </c>
      <c r="C348">
        <v>0</v>
      </c>
      <c r="D348">
        <v>2.1444999999999999</v>
      </c>
      <c r="E348">
        <v>19.745999999999999</v>
      </c>
      <c r="F348">
        <v>483</v>
      </c>
    </row>
    <row r="349" spans="1:6" x14ac:dyDescent="0.25">
      <c r="A349" s="1">
        <v>42349</v>
      </c>
      <c r="B349" s="2">
        <v>0.65554398148148152</v>
      </c>
      <c r="C349">
        <v>0</v>
      </c>
      <c r="D349">
        <v>2.1463000000000001</v>
      </c>
      <c r="E349">
        <v>19.745999999999999</v>
      </c>
      <c r="F349">
        <v>484</v>
      </c>
    </row>
    <row r="350" spans="1:6" x14ac:dyDescent="0.25">
      <c r="A350" s="1">
        <v>42349</v>
      </c>
      <c r="B350" s="2">
        <v>0.65557870370370364</v>
      </c>
      <c r="C350">
        <v>0</v>
      </c>
      <c r="D350">
        <v>2.1456</v>
      </c>
      <c r="E350">
        <v>19.745000000000001</v>
      </c>
      <c r="F350">
        <v>485</v>
      </c>
    </row>
    <row r="351" spans="1:6" x14ac:dyDescent="0.25">
      <c r="A351" s="1">
        <v>42349</v>
      </c>
      <c r="B351" s="2">
        <v>0.65561342592592597</v>
      </c>
      <c r="C351">
        <v>0</v>
      </c>
      <c r="D351">
        <v>2.1461999999999999</v>
      </c>
      <c r="E351">
        <v>19.745000000000001</v>
      </c>
      <c r="F351">
        <v>486</v>
      </c>
    </row>
    <row r="352" spans="1:6" x14ac:dyDescent="0.25">
      <c r="A352" s="1">
        <v>42349</v>
      </c>
      <c r="B352" s="2">
        <v>0.65564814814814809</v>
      </c>
      <c r="C352">
        <v>0</v>
      </c>
      <c r="D352">
        <v>2.145</v>
      </c>
      <c r="E352">
        <v>19.745999999999999</v>
      </c>
      <c r="F352">
        <v>487</v>
      </c>
    </row>
    <row r="353" spans="1:6" x14ac:dyDescent="0.25">
      <c r="A353" s="1">
        <v>42349</v>
      </c>
      <c r="B353" s="2">
        <v>0.65568287037037043</v>
      </c>
      <c r="C353">
        <v>0</v>
      </c>
      <c r="D353">
        <v>2.1463000000000001</v>
      </c>
      <c r="E353">
        <v>19.742999999999999</v>
      </c>
      <c r="F353">
        <v>488</v>
      </c>
    </row>
    <row r="354" spans="1:6" x14ac:dyDescent="0.25">
      <c r="A354" s="1">
        <v>42349</v>
      </c>
      <c r="B354" s="2">
        <v>0.65571759259259255</v>
      </c>
      <c r="C354">
        <v>0</v>
      </c>
      <c r="D354">
        <v>2.1448</v>
      </c>
      <c r="E354">
        <v>19.745000000000001</v>
      </c>
      <c r="F354">
        <v>489</v>
      </c>
    </row>
    <row r="355" spans="1:6" x14ac:dyDescent="0.25">
      <c r="A355" s="1">
        <v>42349</v>
      </c>
      <c r="B355" s="2">
        <v>0.65575231481481489</v>
      </c>
      <c r="C355">
        <v>0</v>
      </c>
      <c r="D355">
        <v>2.1436000000000002</v>
      </c>
      <c r="E355">
        <v>19.745000000000001</v>
      </c>
      <c r="F355">
        <v>490</v>
      </c>
    </row>
    <row r="356" spans="1:6" x14ac:dyDescent="0.25">
      <c r="A356" s="1">
        <v>42349</v>
      </c>
      <c r="B356" s="2">
        <v>0.655787037037037</v>
      </c>
      <c r="C356">
        <v>0</v>
      </c>
      <c r="D356">
        <v>2.1472000000000002</v>
      </c>
      <c r="E356">
        <v>19.745999999999999</v>
      </c>
      <c r="F356">
        <v>491</v>
      </c>
    </row>
    <row r="357" spans="1:6" x14ac:dyDescent="0.25">
      <c r="A357" s="1">
        <v>42349</v>
      </c>
      <c r="B357" s="2">
        <v>0.65582175925925923</v>
      </c>
      <c r="C357">
        <v>0</v>
      </c>
      <c r="D357">
        <v>2.1448999999999998</v>
      </c>
      <c r="E357">
        <v>19.745000000000001</v>
      </c>
      <c r="F357">
        <v>492</v>
      </c>
    </row>
    <row r="358" spans="1:6" x14ac:dyDescent="0.25">
      <c r="A358" s="1">
        <v>42349</v>
      </c>
      <c r="B358" s="2">
        <v>0.65585648148148146</v>
      </c>
      <c r="C358">
        <v>0</v>
      </c>
      <c r="D358">
        <v>2.1474000000000002</v>
      </c>
      <c r="E358">
        <v>19.745000000000001</v>
      </c>
      <c r="F358">
        <v>493</v>
      </c>
    </row>
    <row r="359" spans="1:6" x14ac:dyDescent="0.25">
      <c r="A359" s="1">
        <v>42349</v>
      </c>
      <c r="B359" s="2">
        <v>0.65589120370370368</v>
      </c>
      <c r="C359">
        <v>0</v>
      </c>
      <c r="D359">
        <v>2.1484000000000001</v>
      </c>
      <c r="E359">
        <v>19.742000000000001</v>
      </c>
      <c r="F359">
        <v>494</v>
      </c>
    </row>
    <row r="360" spans="1:6" x14ac:dyDescent="0.25">
      <c r="A360" s="1">
        <v>42349</v>
      </c>
      <c r="B360" s="2">
        <v>0.65592592592592591</v>
      </c>
      <c r="C360">
        <v>0</v>
      </c>
      <c r="D360">
        <v>2.1461000000000001</v>
      </c>
      <c r="E360">
        <v>19.744</v>
      </c>
      <c r="F360">
        <v>495</v>
      </c>
    </row>
    <row r="361" spans="1:6" x14ac:dyDescent="0.25">
      <c r="A361" s="1">
        <v>42349</v>
      </c>
      <c r="B361" s="2">
        <v>0.65596064814814814</v>
      </c>
      <c r="C361">
        <v>0</v>
      </c>
      <c r="D361">
        <v>2.1419999999999999</v>
      </c>
      <c r="E361">
        <v>19.742000000000001</v>
      </c>
      <c r="F361">
        <v>496</v>
      </c>
    </row>
    <row r="362" spans="1:6" x14ac:dyDescent="0.25">
      <c r="A362" s="1">
        <v>42349</v>
      </c>
      <c r="B362" s="2">
        <v>0.65599537037037037</v>
      </c>
      <c r="C362">
        <v>0</v>
      </c>
      <c r="D362">
        <v>2.1459999999999999</v>
      </c>
      <c r="E362">
        <v>19.745000000000001</v>
      </c>
      <c r="F362">
        <v>497</v>
      </c>
    </row>
    <row r="363" spans="1:6" x14ac:dyDescent="0.25">
      <c r="A363" s="1">
        <v>42349</v>
      </c>
      <c r="B363" s="2">
        <v>0.6560300925925926</v>
      </c>
      <c r="C363">
        <v>0</v>
      </c>
      <c r="D363">
        <v>2.1459000000000001</v>
      </c>
      <c r="E363">
        <v>19.745000000000001</v>
      </c>
      <c r="F363">
        <v>498</v>
      </c>
    </row>
    <row r="364" spans="1:6" x14ac:dyDescent="0.25">
      <c r="A364" s="1">
        <v>42349</v>
      </c>
      <c r="B364" s="2">
        <v>0.65606481481481482</v>
      </c>
      <c r="C364">
        <v>0</v>
      </c>
      <c r="D364">
        <v>2.1469999999999998</v>
      </c>
      <c r="E364">
        <v>19.742999999999999</v>
      </c>
      <c r="F364">
        <v>499</v>
      </c>
    </row>
    <row r="365" spans="1:6" x14ac:dyDescent="0.25">
      <c r="A365" s="1">
        <v>42349</v>
      </c>
      <c r="B365" s="2">
        <v>0.65609953703703705</v>
      </c>
      <c r="C365">
        <v>0</v>
      </c>
      <c r="D365">
        <v>2.1482999999999999</v>
      </c>
      <c r="E365">
        <v>19.744</v>
      </c>
      <c r="F365">
        <v>500</v>
      </c>
    </row>
    <row r="366" spans="1:6" x14ac:dyDescent="0.25">
      <c r="A366" s="1">
        <v>42349</v>
      </c>
      <c r="B366" s="2">
        <v>0.65613425925925928</v>
      </c>
      <c r="C366">
        <v>0</v>
      </c>
      <c r="D366">
        <v>2.1442999999999999</v>
      </c>
      <c r="E366">
        <v>19.742999999999999</v>
      </c>
      <c r="F366">
        <v>501</v>
      </c>
    </row>
    <row r="367" spans="1:6" x14ac:dyDescent="0.25">
      <c r="A367" s="1">
        <v>42349</v>
      </c>
      <c r="B367" s="2">
        <v>0.65616898148148151</v>
      </c>
      <c r="C367">
        <v>0</v>
      </c>
      <c r="D367">
        <v>2.1459000000000001</v>
      </c>
      <c r="E367">
        <v>19.744</v>
      </c>
      <c r="F367">
        <v>502</v>
      </c>
    </row>
    <row r="368" spans="1:6" x14ac:dyDescent="0.25">
      <c r="A368" s="1">
        <v>42349</v>
      </c>
      <c r="B368" s="2">
        <v>0.65620370370370373</v>
      </c>
      <c r="C368">
        <v>0</v>
      </c>
      <c r="D368">
        <v>2.1446000000000001</v>
      </c>
      <c r="E368">
        <v>19.742999999999999</v>
      </c>
      <c r="F368">
        <v>503</v>
      </c>
    </row>
    <row r="369" spans="1:6" x14ac:dyDescent="0.25">
      <c r="A369" s="1">
        <v>42349</v>
      </c>
      <c r="B369" s="2">
        <v>0.65623842592592596</v>
      </c>
      <c r="C369">
        <v>0</v>
      </c>
      <c r="D369">
        <v>2.1469</v>
      </c>
      <c r="E369">
        <v>19.742999999999999</v>
      </c>
      <c r="F369">
        <v>504</v>
      </c>
    </row>
    <row r="370" spans="1:6" x14ac:dyDescent="0.25">
      <c r="A370" s="1">
        <v>42349</v>
      </c>
      <c r="B370" s="2">
        <v>0.65627314814814819</v>
      </c>
      <c r="C370">
        <v>0</v>
      </c>
      <c r="D370">
        <v>2.1459999999999999</v>
      </c>
      <c r="E370">
        <v>19.742000000000001</v>
      </c>
      <c r="F370">
        <v>505</v>
      </c>
    </row>
    <row r="371" spans="1:6" x14ac:dyDescent="0.25">
      <c r="A371" s="1">
        <v>42349</v>
      </c>
      <c r="B371" s="2">
        <v>0.65630787037037031</v>
      </c>
      <c r="C371">
        <v>0</v>
      </c>
      <c r="D371">
        <v>2.1455000000000002</v>
      </c>
      <c r="E371">
        <v>19.742999999999999</v>
      </c>
      <c r="F371">
        <v>506</v>
      </c>
    </row>
    <row r="372" spans="1:6" x14ac:dyDescent="0.25">
      <c r="A372" s="1">
        <v>42349</v>
      </c>
      <c r="B372" s="2">
        <v>0.65634259259259264</v>
      </c>
      <c r="C372">
        <v>0</v>
      </c>
      <c r="D372">
        <v>2.1431</v>
      </c>
      <c r="E372">
        <v>19.742000000000001</v>
      </c>
      <c r="F372">
        <v>507</v>
      </c>
    </row>
    <row r="373" spans="1:6" x14ac:dyDescent="0.25">
      <c r="A373" s="1">
        <v>42349</v>
      </c>
      <c r="B373" s="2">
        <v>0.65637731481481476</v>
      </c>
      <c r="C373">
        <v>0</v>
      </c>
      <c r="D373">
        <v>2.1463000000000001</v>
      </c>
      <c r="E373">
        <v>19.742999999999999</v>
      </c>
      <c r="F373">
        <v>508</v>
      </c>
    </row>
    <row r="374" spans="1:6" x14ac:dyDescent="0.25">
      <c r="A374" s="1">
        <v>42349</v>
      </c>
      <c r="B374" s="2">
        <v>0.6564120370370371</v>
      </c>
      <c r="C374">
        <v>0</v>
      </c>
      <c r="D374">
        <v>2.1429</v>
      </c>
      <c r="E374">
        <v>19.741</v>
      </c>
      <c r="F374">
        <v>509</v>
      </c>
    </row>
    <row r="375" spans="1:6" x14ac:dyDescent="0.25">
      <c r="A375" s="1">
        <v>42349</v>
      </c>
      <c r="B375" s="2">
        <v>0.65644675925925922</v>
      </c>
      <c r="C375">
        <v>0</v>
      </c>
      <c r="D375">
        <v>2.1454</v>
      </c>
      <c r="E375">
        <v>19.742999999999999</v>
      </c>
      <c r="F375">
        <v>510</v>
      </c>
    </row>
    <row r="376" spans="1:6" x14ac:dyDescent="0.25">
      <c r="A376" s="1">
        <v>42349</v>
      </c>
      <c r="B376" s="2">
        <v>0.65648148148148155</v>
      </c>
      <c r="C376">
        <v>0</v>
      </c>
      <c r="D376">
        <v>2.1461999999999999</v>
      </c>
      <c r="E376">
        <v>19.744</v>
      </c>
      <c r="F376">
        <v>511</v>
      </c>
    </row>
    <row r="377" spans="1:6" x14ac:dyDescent="0.25">
      <c r="A377" s="1">
        <v>42349</v>
      </c>
      <c r="B377" s="2">
        <v>0.65651620370370367</v>
      </c>
      <c r="C377">
        <v>0</v>
      </c>
      <c r="D377">
        <v>2.1461999999999999</v>
      </c>
      <c r="E377">
        <v>19.742999999999999</v>
      </c>
      <c r="F377">
        <v>512</v>
      </c>
    </row>
    <row r="378" spans="1:6" x14ac:dyDescent="0.25">
      <c r="A378" s="1">
        <v>42349</v>
      </c>
      <c r="B378" s="2">
        <v>0.6565509259259259</v>
      </c>
      <c r="C378">
        <v>0</v>
      </c>
      <c r="D378">
        <v>2.1427</v>
      </c>
      <c r="E378">
        <v>19.742999999999999</v>
      </c>
      <c r="F378">
        <v>513</v>
      </c>
    </row>
    <row r="379" spans="1:6" x14ac:dyDescent="0.25">
      <c r="A379" s="1">
        <v>42349</v>
      </c>
      <c r="B379" s="2">
        <v>0.65658564814814813</v>
      </c>
      <c r="C379">
        <v>0</v>
      </c>
      <c r="D379">
        <v>2.1446000000000001</v>
      </c>
      <c r="E379">
        <v>19.742000000000001</v>
      </c>
      <c r="F379">
        <v>514</v>
      </c>
    </row>
    <row r="380" spans="1:6" x14ac:dyDescent="0.25">
      <c r="A380" s="1">
        <v>42349</v>
      </c>
      <c r="B380" s="2">
        <v>0.65662037037037035</v>
      </c>
      <c r="C380">
        <v>0</v>
      </c>
      <c r="D380">
        <v>2.1461999999999999</v>
      </c>
      <c r="E380">
        <v>19.744</v>
      </c>
      <c r="F380">
        <v>515</v>
      </c>
    </row>
    <row r="381" spans="1:6" x14ac:dyDescent="0.25">
      <c r="A381" s="1">
        <v>42349</v>
      </c>
      <c r="B381" s="2">
        <v>0.65665509259259258</v>
      </c>
      <c r="C381">
        <v>0</v>
      </c>
      <c r="D381">
        <v>2.1480000000000001</v>
      </c>
      <c r="E381">
        <v>19.742999999999999</v>
      </c>
      <c r="F381">
        <v>516</v>
      </c>
    </row>
    <row r="382" spans="1:6" x14ac:dyDescent="0.25">
      <c r="A382" s="1">
        <v>42349</v>
      </c>
      <c r="B382" s="2">
        <v>0.65668981481481481</v>
      </c>
      <c r="C382">
        <v>0</v>
      </c>
      <c r="D382">
        <v>2.1440000000000001</v>
      </c>
      <c r="E382">
        <v>19.744</v>
      </c>
      <c r="F382">
        <v>517</v>
      </c>
    </row>
    <row r="383" spans="1:6" x14ac:dyDescent="0.25">
      <c r="A383" s="1">
        <v>42349</v>
      </c>
      <c r="B383" s="2">
        <v>0.65672453703703704</v>
      </c>
      <c r="C383">
        <v>0</v>
      </c>
      <c r="D383">
        <v>2.1455000000000002</v>
      </c>
      <c r="E383">
        <v>19.742000000000001</v>
      </c>
      <c r="F383">
        <v>518</v>
      </c>
    </row>
    <row r="384" spans="1:6" x14ac:dyDescent="0.25">
      <c r="A384" s="1">
        <v>42349</v>
      </c>
      <c r="B384" s="2">
        <v>0.65675925925925926</v>
      </c>
      <c r="C384">
        <v>0</v>
      </c>
      <c r="D384">
        <v>2.1456</v>
      </c>
      <c r="E384">
        <v>19.742999999999999</v>
      </c>
      <c r="F384">
        <v>519</v>
      </c>
    </row>
    <row r="385" spans="1:6" x14ac:dyDescent="0.25">
      <c r="A385" s="1">
        <v>42349</v>
      </c>
      <c r="B385" s="2">
        <v>0.65679398148148149</v>
      </c>
      <c r="C385">
        <v>0</v>
      </c>
      <c r="D385">
        <v>2.1444999999999999</v>
      </c>
      <c r="E385">
        <v>19.742000000000001</v>
      </c>
      <c r="F385">
        <v>520</v>
      </c>
    </row>
    <row r="386" spans="1:6" x14ac:dyDescent="0.25">
      <c r="A386" s="1">
        <v>42349</v>
      </c>
      <c r="B386" s="2">
        <v>0.65682870370370372</v>
      </c>
      <c r="C386">
        <v>0</v>
      </c>
      <c r="D386">
        <v>2.1417999999999999</v>
      </c>
      <c r="E386">
        <v>19.739999999999998</v>
      </c>
      <c r="F386">
        <v>521</v>
      </c>
    </row>
    <row r="387" spans="1:6" x14ac:dyDescent="0.25">
      <c r="A387" s="1">
        <v>42349</v>
      </c>
      <c r="B387" s="2">
        <v>0.65686342592592595</v>
      </c>
      <c r="C387">
        <v>0</v>
      </c>
      <c r="D387">
        <v>2.1474000000000002</v>
      </c>
      <c r="E387">
        <v>19.739999999999998</v>
      </c>
      <c r="F387">
        <v>522</v>
      </c>
    </row>
    <row r="388" spans="1:6" x14ac:dyDescent="0.25">
      <c r="A388" s="1">
        <v>42349</v>
      </c>
      <c r="B388" s="2">
        <v>0.65689814814814818</v>
      </c>
      <c r="C388">
        <v>0</v>
      </c>
      <c r="D388">
        <v>2.1461000000000001</v>
      </c>
      <c r="E388">
        <v>19.742999999999999</v>
      </c>
      <c r="F388">
        <v>523</v>
      </c>
    </row>
    <row r="389" spans="1:6" x14ac:dyDescent="0.25">
      <c r="A389" s="1">
        <v>42349</v>
      </c>
      <c r="B389" s="2">
        <v>0.6569328703703704</v>
      </c>
      <c r="C389">
        <v>0</v>
      </c>
      <c r="D389">
        <v>2.1448999999999998</v>
      </c>
      <c r="E389">
        <v>19.742999999999999</v>
      </c>
      <c r="F389">
        <v>524</v>
      </c>
    </row>
    <row r="390" spans="1:6" x14ac:dyDescent="0.25">
      <c r="A390" s="1">
        <v>42349</v>
      </c>
      <c r="B390" s="2">
        <v>0.65696759259259252</v>
      </c>
      <c r="C390">
        <v>0</v>
      </c>
      <c r="D390">
        <v>2.1467000000000001</v>
      </c>
      <c r="E390">
        <v>19.741</v>
      </c>
      <c r="F390">
        <v>525</v>
      </c>
    </row>
    <row r="391" spans="1:6" x14ac:dyDescent="0.25">
      <c r="A391" s="1">
        <v>42349</v>
      </c>
      <c r="B391" s="2">
        <v>0.65700231481481486</v>
      </c>
      <c r="C391">
        <v>0</v>
      </c>
      <c r="D391">
        <v>2.1436999999999999</v>
      </c>
      <c r="E391">
        <v>19.741</v>
      </c>
      <c r="F391">
        <v>526</v>
      </c>
    </row>
    <row r="392" spans="1:6" x14ac:dyDescent="0.25">
      <c r="A392" s="1">
        <v>42349</v>
      </c>
      <c r="B392" s="2">
        <v>0.65703703703703698</v>
      </c>
      <c r="C392">
        <v>0</v>
      </c>
      <c r="D392">
        <v>2.1456</v>
      </c>
      <c r="E392">
        <v>19.742000000000001</v>
      </c>
      <c r="F392">
        <v>527</v>
      </c>
    </row>
    <row r="393" spans="1:6" x14ac:dyDescent="0.25">
      <c r="A393" s="1">
        <v>42349</v>
      </c>
      <c r="B393" s="2">
        <v>0.65707175925925931</v>
      </c>
      <c r="C393">
        <v>0</v>
      </c>
      <c r="D393">
        <v>2.1453000000000002</v>
      </c>
      <c r="E393">
        <v>19.741</v>
      </c>
      <c r="F393">
        <v>528</v>
      </c>
    </row>
    <row r="394" spans="1:6" x14ac:dyDescent="0.25">
      <c r="A394" s="1">
        <v>42349</v>
      </c>
      <c r="B394" s="2">
        <v>0.65710648148148143</v>
      </c>
      <c r="C394">
        <v>0</v>
      </c>
      <c r="D394">
        <v>2.1446999999999998</v>
      </c>
      <c r="E394">
        <v>19.739000000000001</v>
      </c>
      <c r="F394">
        <v>529</v>
      </c>
    </row>
    <row r="395" spans="1:6" x14ac:dyDescent="0.25">
      <c r="A395" s="1">
        <v>42349</v>
      </c>
      <c r="B395" s="2">
        <v>0.65714120370370377</v>
      </c>
      <c r="C395">
        <v>0</v>
      </c>
      <c r="D395">
        <v>2.1446000000000001</v>
      </c>
      <c r="E395">
        <v>19.739999999999998</v>
      </c>
      <c r="F395">
        <v>530</v>
      </c>
    </row>
    <row r="396" spans="1:6" x14ac:dyDescent="0.25">
      <c r="A396" s="1">
        <v>42349</v>
      </c>
      <c r="B396" s="2">
        <v>0.65717592592592589</v>
      </c>
      <c r="C396">
        <v>0</v>
      </c>
      <c r="D396">
        <v>2.149</v>
      </c>
      <c r="E396">
        <v>19.739000000000001</v>
      </c>
      <c r="F396">
        <v>531</v>
      </c>
    </row>
    <row r="397" spans="1:6" x14ac:dyDescent="0.25">
      <c r="A397" s="1">
        <v>42349</v>
      </c>
      <c r="B397" s="2">
        <v>0.65721064814814811</v>
      </c>
      <c r="C397">
        <v>0</v>
      </c>
      <c r="D397">
        <v>2.1446000000000001</v>
      </c>
      <c r="E397">
        <v>19.742999999999999</v>
      </c>
      <c r="F397">
        <v>532</v>
      </c>
    </row>
    <row r="398" spans="1:6" x14ac:dyDescent="0.25">
      <c r="A398" s="1">
        <v>42349</v>
      </c>
      <c r="B398" s="2">
        <v>0.65724537037037034</v>
      </c>
      <c r="C398">
        <v>0</v>
      </c>
      <c r="D398">
        <v>2.1448</v>
      </c>
      <c r="E398">
        <v>19.741</v>
      </c>
      <c r="F398">
        <v>533</v>
      </c>
    </row>
    <row r="399" spans="1:6" x14ac:dyDescent="0.25">
      <c r="A399" s="1">
        <v>42349</v>
      </c>
      <c r="B399" s="2">
        <v>0.65728009259259257</v>
      </c>
      <c r="C399">
        <v>0</v>
      </c>
      <c r="D399">
        <v>2.1476000000000002</v>
      </c>
      <c r="E399">
        <v>19.741</v>
      </c>
      <c r="F399">
        <v>534</v>
      </c>
    </row>
    <row r="400" spans="1:6" x14ac:dyDescent="0.25">
      <c r="A400" s="1">
        <v>42349</v>
      </c>
      <c r="B400" s="2">
        <v>0.6573148148148148</v>
      </c>
      <c r="C400">
        <v>0</v>
      </c>
      <c r="D400">
        <v>2.1452</v>
      </c>
      <c r="E400">
        <v>19.742000000000001</v>
      </c>
      <c r="F400">
        <v>535</v>
      </c>
    </row>
    <row r="401" spans="1:6" x14ac:dyDescent="0.25">
      <c r="A401" s="1">
        <v>42349</v>
      </c>
      <c r="B401" s="2">
        <v>0.65734953703703702</v>
      </c>
      <c r="C401">
        <v>0</v>
      </c>
      <c r="D401">
        <v>2.1465999999999998</v>
      </c>
      <c r="E401">
        <v>19.739000000000001</v>
      </c>
      <c r="F401">
        <v>536</v>
      </c>
    </row>
    <row r="402" spans="1:6" x14ac:dyDescent="0.25">
      <c r="A402" s="1">
        <v>42349</v>
      </c>
      <c r="B402" s="2">
        <v>0.65738425925925925</v>
      </c>
      <c r="C402">
        <v>0</v>
      </c>
      <c r="D402">
        <v>2.1440999999999999</v>
      </c>
      <c r="E402">
        <v>19.739999999999998</v>
      </c>
      <c r="F402">
        <v>537</v>
      </c>
    </row>
    <row r="403" spans="1:6" x14ac:dyDescent="0.25">
      <c r="A403" s="1">
        <v>42349</v>
      </c>
      <c r="B403" s="2">
        <v>0.65741898148148148</v>
      </c>
      <c r="C403">
        <v>0</v>
      </c>
      <c r="D403">
        <v>2.1444000000000001</v>
      </c>
      <c r="E403">
        <v>19.739999999999998</v>
      </c>
      <c r="F403">
        <v>538</v>
      </c>
    </row>
    <row r="404" spans="1:6" x14ac:dyDescent="0.25">
      <c r="A404" s="1">
        <v>42349</v>
      </c>
      <c r="B404" s="2">
        <v>0.65745370370370371</v>
      </c>
      <c r="C404">
        <v>0</v>
      </c>
      <c r="D404">
        <v>2.1459000000000001</v>
      </c>
      <c r="E404">
        <v>19.741</v>
      </c>
      <c r="F404">
        <v>539</v>
      </c>
    </row>
    <row r="405" spans="1:6" x14ac:dyDescent="0.25">
      <c r="A405" s="1">
        <v>42349</v>
      </c>
      <c r="B405" s="2">
        <v>0.65748842592592593</v>
      </c>
      <c r="C405">
        <v>0</v>
      </c>
      <c r="D405">
        <v>2.1440000000000001</v>
      </c>
      <c r="E405">
        <v>19.739999999999998</v>
      </c>
      <c r="F405">
        <v>540</v>
      </c>
    </row>
    <row r="406" spans="1:6" x14ac:dyDescent="0.25">
      <c r="A406" s="1">
        <v>42349</v>
      </c>
      <c r="B406" s="2">
        <v>0.65752314814814816</v>
      </c>
      <c r="C406">
        <v>0</v>
      </c>
      <c r="D406">
        <v>2.1442000000000001</v>
      </c>
      <c r="E406">
        <v>19.739000000000001</v>
      </c>
      <c r="F406">
        <v>541</v>
      </c>
    </row>
    <row r="407" spans="1:6" x14ac:dyDescent="0.25">
      <c r="A407" s="1">
        <v>42349</v>
      </c>
      <c r="B407" s="2">
        <v>0.65755787037037039</v>
      </c>
      <c r="C407">
        <v>0</v>
      </c>
      <c r="D407">
        <v>2.1448999999999998</v>
      </c>
      <c r="E407">
        <v>19.741</v>
      </c>
      <c r="F407">
        <v>542</v>
      </c>
    </row>
    <row r="408" spans="1:6" x14ac:dyDescent="0.25">
      <c r="A408" s="1">
        <v>42349</v>
      </c>
      <c r="B408" s="2">
        <v>0.65759259259259262</v>
      </c>
      <c r="C408">
        <v>0</v>
      </c>
      <c r="D408">
        <v>2.1467000000000001</v>
      </c>
      <c r="E408">
        <v>19.741</v>
      </c>
      <c r="F408">
        <v>543</v>
      </c>
    </row>
    <row r="409" spans="1:6" x14ac:dyDescent="0.25">
      <c r="A409" s="1">
        <v>42349</v>
      </c>
      <c r="B409" s="2">
        <v>0.65762731481481485</v>
      </c>
      <c r="C409">
        <v>0</v>
      </c>
      <c r="D409">
        <v>2.1448999999999998</v>
      </c>
      <c r="E409">
        <v>19.739999999999998</v>
      </c>
      <c r="F409">
        <v>544</v>
      </c>
    </row>
    <row r="410" spans="1:6" x14ac:dyDescent="0.25">
      <c r="A410" s="1">
        <v>42349</v>
      </c>
      <c r="B410" s="2">
        <v>0.65766203703703707</v>
      </c>
      <c r="C410">
        <v>0</v>
      </c>
      <c r="D410">
        <v>2.1469</v>
      </c>
      <c r="E410">
        <v>19.742000000000001</v>
      </c>
      <c r="F410">
        <v>545</v>
      </c>
    </row>
    <row r="411" spans="1:6" x14ac:dyDescent="0.25">
      <c r="A411" s="1">
        <v>42349</v>
      </c>
      <c r="B411" s="2">
        <v>0.65769675925925919</v>
      </c>
      <c r="C411">
        <v>0</v>
      </c>
      <c r="D411">
        <v>2.1436000000000002</v>
      </c>
      <c r="E411">
        <v>19.739000000000001</v>
      </c>
      <c r="F411">
        <v>546</v>
      </c>
    </row>
    <row r="412" spans="1:6" x14ac:dyDescent="0.25">
      <c r="A412" s="1">
        <v>42349</v>
      </c>
      <c r="B412" s="2">
        <v>0.65773148148148153</v>
      </c>
      <c r="C412">
        <v>0</v>
      </c>
      <c r="D412">
        <v>2.1459999999999999</v>
      </c>
      <c r="E412">
        <v>19.738</v>
      </c>
      <c r="F412">
        <v>547</v>
      </c>
    </row>
    <row r="413" spans="1:6" x14ac:dyDescent="0.25">
      <c r="A413" s="1">
        <v>42349</v>
      </c>
      <c r="B413" s="2">
        <v>0.65776620370370364</v>
      </c>
      <c r="C413">
        <v>0</v>
      </c>
      <c r="D413">
        <v>2.1446000000000001</v>
      </c>
      <c r="E413">
        <v>19.741</v>
      </c>
      <c r="F413">
        <v>548</v>
      </c>
    </row>
    <row r="414" spans="1:6" x14ac:dyDescent="0.25">
      <c r="A414" s="1">
        <v>42349</v>
      </c>
      <c r="B414" s="2">
        <v>0.65780092592592598</v>
      </c>
      <c r="C414">
        <v>0</v>
      </c>
      <c r="D414">
        <v>2.1471</v>
      </c>
      <c r="E414">
        <v>19.739000000000001</v>
      </c>
      <c r="F414">
        <v>549</v>
      </c>
    </row>
    <row r="415" spans="1:6" x14ac:dyDescent="0.25">
      <c r="A415" s="1">
        <v>42349</v>
      </c>
      <c r="B415" s="2">
        <v>0.6578356481481481</v>
      </c>
      <c r="C415">
        <v>0</v>
      </c>
      <c r="D415">
        <v>2.1446000000000001</v>
      </c>
      <c r="E415">
        <v>19.739999999999998</v>
      </c>
      <c r="F415">
        <v>550</v>
      </c>
    </row>
    <row r="416" spans="1:6" x14ac:dyDescent="0.25">
      <c r="A416" s="1">
        <v>42349</v>
      </c>
      <c r="B416" s="2">
        <v>0.65787037037037044</v>
      </c>
      <c r="C416">
        <v>0</v>
      </c>
      <c r="D416">
        <v>2.1456</v>
      </c>
      <c r="E416">
        <v>19.739999999999998</v>
      </c>
      <c r="F416">
        <v>551</v>
      </c>
    </row>
    <row r="417" spans="1:6" x14ac:dyDescent="0.25">
      <c r="A417" s="1">
        <v>42349</v>
      </c>
      <c r="B417" s="2">
        <v>0.65790509259259256</v>
      </c>
      <c r="C417">
        <v>0</v>
      </c>
      <c r="D417">
        <v>2.1471</v>
      </c>
      <c r="E417">
        <v>19.739000000000001</v>
      </c>
      <c r="F417">
        <v>552</v>
      </c>
    </row>
    <row r="418" spans="1:6" x14ac:dyDescent="0.25">
      <c r="A418" s="1">
        <v>42349</v>
      </c>
      <c r="B418" s="2">
        <v>0.65793981481481478</v>
      </c>
      <c r="C418">
        <v>0</v>
      </c>
      <c r="D418">
        <v>2.145</v>
      </c>
      <c r="E418">
        <v>19.741</v>
      </c>
      <c r="F418">
        <v>553</v>
      </c>
    </row>
    <row r="419" spans="1:6" x14ac:dyDescent="0.25">
      <c r="A419" s="1">
        <v>42349</v>
      </c>
      <c r="B419" s="2">
        <v>0.65797453703703701</v>
      </c>
      <c r="C419">
        <v>0</v>
      </c>
      <c r="D419">
        <v>2.1465999999999998</v>
      </c>
      <c r="E419">
        <v>19.741</v>
      </c>
      <c r="F419">
        <v>554</v>
      </c>
    </row>
    <row r="420" spans="1:6" x14ac:dyDescent="0.25">
      <c r="A420" s="1">
        <v>42349</v>
      </c>
      <c r="B420" s="2">
        <v>0.65800925925925924</v>
      </c>
      <c r="C420">
        <v>0</v>
      </c>
      <c r="D420">
        <v>2.1452</v>
      </c>
      <c r="E420">
        <v>19.739999999999998</v>
      </c>
      <c r="F420">
        <v>555</v>
      </c>
    </row>
    <row r="421" spans="1:6" x14ac:dyDescent="0.25">
      <c r="A421" s="1">
        <v>42349</v>
      </c>
      <c r="B421" s="2">
        <v>0.65804398148148147</v>
      </c>
      <c r="C421">
        <v>0</v>
      </c>
      <c r="D421">
        <v>2.1461000000000001</v>
      </c>
      <c r="E421">
        <v>19.736999999999998</v>
      </c>
      <c r="F421">
        <v>556</v>
      </c>
    </row>
    <row r="422" spans="1:6" x14ac:dyDescent="0.25">
      <c r="A422" s="1">
        <v>42349</v>
      </c>
      <c r="B422" s="2">
        <v>0.65807870370370369</v>
      </c>
      <c r="C422">
        <v>0</v>
      </c>
      <c r="D422">
        <v>2.1406000000000001</v>
      </c>
      <c r="E422">
        <v>19.736999999999998</v>
      </c>
      <c r="F422">
        <v>557</v>
      </c>
    </row>
    <row r="423" spans="1:6" x14ac:dyDescent="0.25">
      <c r="A423" s="1">
        <v>42349</v>
      </c>
      <c r="B423" s="2">
        <v>0.65811342592592592</v>
      </c>
      <c r="C423">
        <v>0</v>
      </c>
      <c r="D423">
        <v>2.1474000000000002</v>
      </c>
      <c r="E423">
        <v>19.741</v>
      </c>
      <c r="F423">
        <v>558</v>
      </c>
    </row>
    <row r="424" spans="1:6" x14ac:dyDescent="0.25">
      <c r="A424" s="1">
        <v>42349</v>
      </c>
      <c r="B424" s="2">
        <v>0.65814814814814815</v>
      </c>
      <c r="C424">
        <v>0</v>
      </c>
      <c r="D424">
        <v>2.1442999999999999</v>
      </c>
      <c r="E424">
        <v>19.739999999999998</v>
      </c>
      <c r="F424">
        <v>559</v>
      </c>
    </row>
    <row r="425" spans="1:6" x14ac:dyDescent="0.25">
      <c r="A425" s="1">
        <v>42349</v>
      </c>
      <c r="B425" s="2">
        <v>0.65818287037037038</v>
      </c>
      <c r="C425">
        <v>0</v>
      </c>
      <c r="D425">
        <v>2.1459999999999999</v>
      </c>
      <c r="E425">
        <v>19.736999999999998</v>
      </c>
      <c r="F425">
        <v>560</v>
      </c>
    </row>
    <row r="426" spans="1:6" x14ac:dyDescent="0.25">
      <c r="A426" s="1">
        <v>42349</v>
      </c>
      <c r="B426" s="2">
        <v>0.6582175925925926</v>
      </c>
      <c r="C426">
        <v>0</v>
      </c>
      <c r="D426">
        <v>2.1404999999999998</v>
      </c>
      <c r="E426">
        <v>19.736999999999998</v>
      </c>
      <c r="F426">
        <v>561</v>
      </c>
    </row>
    <row r="427" spans="1:6" x14ac:dyDescent="0.25">
      <c r="A427" s="1">
        <v>42349</v>
      </c>
      <c r="B427" s="2">
        <v>0.65825231481481483</v>
      </c>
      <c r="C427">
        <v>0</v>
      </c>
      <c r="D427">
        <v>2.1432000000000002</v>
      </c>
      <c r="E427">
        <v>19.739999999999998</v>
      </c>
      <c r="F427">
        <v>562</v>
      </c>
    </row>
    <row r="428" spans="1:6" x14ac:dyDescent="0.25">
      <c r="A428" s="1">
        <v>42349</v>
      </c>
      <c r="B428" s="2">
        <v>0.65828703703703706</v>
      </c>
      <c r="C428">
        <v>0</v>
      </c>
      <c r="D428">
        <v>2.1457999999999999</v>
      </c>
      <c r="E428">
        <v>19.739999999999998</v>
      </c>
      <c r="F428">
        <v>563</v>
      </c>
    </row>
    <row r="429" spans="1:6" x14ac:dyDescent="0.25">
      <c r="A429" s="1">
        <v>42349</v>
      </c>
      <c r="B429" s="2">
        <v>0.65832175925925929</v>
      </c>
      <c r="C429">
        <v>0</v>
      </c>
      <c r="D429">
        <v>2.1463999999999999</v>
      </c>
      <c r="E429">
        <v>19.739000000000001</v>
      </c>
      <c r="F429">
        <v>564</v>
      </c>
    </row>
    <row r="430" spans="1:6" x14ac:dyDescent="0.25">
      <c r="A430" s="1">
        <v>42349</v>
      </c>
      <c r="B430" s="2">
        <v>0.65835648148148151</v>
      </c>
      <c r="C430">
        <v>0</v>
      </c>
      <c r="D430">
        <v>2.1465000000000001</v>
      </c>
      <c r="E430">
        <v>19.736999999999998</v>
      </c>
      <c r="F430">
        <v>565</v>
      </c>
    </row>
    <row r="431" spans="1:6" x14ac:dyDescent="0.25">
      <c r="A431" s="1">
        <v>42349</v>
      </c>
      <c r="B431" s="2">
        <v>0.65839120370370374</v>
      </c>
      <c r="C431">
        <v>0</v>
      </c>
      <c r="D431">
        <v>2.1444000000000001</v>
      </c>
      <c r="E431">
        <v>19.736999999999998</v>
      </c>
      <c r="F431">
        <v>566</v>
      </c>
    </row>
    <row r="432" spans="1:6" x14ac:dyDescent="0.25">
      <c r="A432" s="1">
        <v>42349</v>
      </c>
      <c r="B432" s="2">
        <v>0.65842592592592586</v>
      </c>
      <c r="C432">
        <v>0</v>
      </c>
      <c r="D432">
        <v>2.1463999999999999</v>
      </c>
      <c r="E432">
        <v>19.739000000000001</v>
      </c>
      <c r="F432">
        <v>567</v>
      </c>
    </row>
    <row r="433" spans="1:6" x14ac:dyDescent="0.25">
      <c r="A433" s="1">
        <v>42349</v>
      </c>
      <c r="B433" s="2">
        <v>0.6584606481481482</v>
      </c>
      <c r="C433">
        <v>0</v>
      </c>
      <c r="D433">
        <v>2.1457999999999999</v>
      </c>
      <c r="E433">
        <v>19.736999999999998</v>
      </c>
      <c r="F433">
        <v>568</v>
      </c>
    </row>
    <row r="434" spans="1:6" x14ac:dyDescent="0.25">
      <c r="A434" s="1">
        <v>42349</v>
      </c>
      <c r="B434" s="2">
        <v>0.65849537037037031</v>
      </c>
      <c r="C434">
        <v>0</v>
      </c>
      <c r="D434">
        <v>2.1465000000000001</v>
      </c>
      <c r="E434">
        <v>19.739000000000001</v>
      </c>
      <c r="F434">
        <v>569</v>
      </c>
    </row>
    <row r="435" spans="1:6" x14ac:dyDescent="0.25">
      <c r="A435" s="1">
        <v>42349</v>
      </c>
      <c r="B435" s="2">
        <v>0.65853009259259265</v>
      </c>
      <c r="C435">
        <v>0</v>
      </c>
      <c r="D435">
        <v>2.1413000000000002</v>
      </c>
      <c r="E435">
        <v>19.738</v>
      </c>
      <c r="F435">
        <v>570</v>
      </c>
    </row>
    <row r="436" spans="1:6" x14ac:dyDescent="0.25">
      <c r="A436" s="1">
        <v>42349</v>
      </c>
      <c r="B436" s="2">
        <v>0.65856481481481477</v>
      </c>
      <c r="C436">
        <v>0</v>
      </c>
      <c r="D436">
        <v>2.1448999999999998</v>
      </c>
      <c r="E436">
        <v>19.739999999999998</v>
      </c>
      <c r="F436">
        <v>571</v>
      </c>
    </row>
    <row r="437" spans="1:6" x14ac:dyDescent="0.25">
      <c r="A437" s="1">
        <v>42349</v>
      </c>
      <c r="B437" s="2">
        <v>0.65859953703703711</v>
      </c>
      <c r="C437">
        <v>0</v>
      </c>
      <c r="D437">
        <v>2.1431</v>
      </c>
      <c r="E437">
        <v>19.738</v>
      </c>
      <c r="F437">
        <v>572</v>
      </c>
    </row>
    <row r="438" spans="1:6" x14ac:dyDescent="0.25">
      <c r="A438" s="1">
        <v>42349</v>
      </c>
      <c r="B438" s="2">
        <v>0.65863425925925922</v>
      </c>
      <c r="C438">
        <v>0</v>
      </c>
      <c r="D438">
        <v>2.1478999999999999</v>
      </c>
      <c r="E438">
        <v>19.739000000000001</v>
      </c>
      <c r="F438">
        <v>573</v>
      </c>
    </row>
    <row r="439" spans="1:6" x14ac:dyDescent="0.25">
      <c r="A439" s="1">
        <v>42349</v>
      </c>
      <c r="B439" s="2">
        <v>0.65866898148148145</v>
      </c>
      <c r="C439">
        <v>0</v>
      </c>
      <c r="D439">
        <v>2.1434000000000002</v>
      </c>
      <c r="E439">
        <v>19.736999999999998</v>
      </c>
      <c r="F439">
        <v>574</v>
      </c>
    </row>
    <row r="440" spans="1:6" x14ac:dyDescent="0.25">
      <c r="A440" s="1">
        <v>42349</v>
      </c>
      <c r="B440" s="2">
        <v>0.65870370370370368</v>
      </c>
      <c r="C440">
        <v>0</v>
      </c>
      <c r="D440">
        <v>2.1442999999999999</v>
      </c>
      <c r="E440">
        <v>19.738</v>
      </c>
      <c r="F440">
        <v>575</v>
      </c>
    </row>
    <row r="441" spans="1:6" x14ac:dyDescent="0.25">
      <c r="A441" s="1">
        <v>42349</v>
      </c>
      <c r="B441" s="2">
        <v>0.65873842592592591</v>
      </c>
      <c r="C441">
        <v>0</v>
      </c>
      <c r="D441">
        <v>2.1478999999999999</v>
      </c>
      <c r="E441">
        <v>19.736999999999998</v>
      </c>
      <c r="F441">
        <v>576</v>
      </c>
    </row>
    <row r="442" spans="1:6" x14ac:dyDescent="0.25">
      <c r="A442" s="1">
        <v>42349</v>
      </c>
      <c r="B442" s="2">
        <v>0.65877314814814814</v>
      </c>
      <c r="C442">
        <v>0</v>
      </c>
      <c r="D442">
        <v>2.1444999999999999</v>
      </c>
      <c r="E442">
        <v>19.738</v>
      </c>
      <c r="F442">
        <v>577</v>
      </c>
    </row>
    <row r="443" spans="1:6" x14ac:dyDescent="0.25">
      <c r="A443" s="1">
        <v>42349</v>
      </c>
      <c r="B443" s="2">
        <v>0.65880787037037036</v>
      </c>
      <c r="C443">
        <v>0</v>
      </c>
      <c r="D443">
        <v>2.1446000000000001</v>
      </c>
      <c r="E443">
        <v>19.736999999999998</v>
      </c>
      <c r="F443">
        <v>578</v>
      </c>
    </row>
    <row r="444" spans="1:6" x14ac:dyDescent="0.25">
      <c r="A444" s="1">
        <v>42349</v>
      </c>
      <c r="B444" s="2">
        <v>0.65884259259259259</v>
      </c>
      <c r="C444">
        <v>0</v>
      </c>
      <c r="D444">
        <v>2.1448999999999998</v>
      </c>
      <c r="E444">
        <v>19.739000000000001</v>
      </c>
      <c r="F444">
        <v>579</v>
      </c>
    </row>
    <row r="445" spans="1:6" x14ac:dyDescent="0.25">
      <c r="A445" s="1">
        <v>42349</v>
      </c>
      <c r="B445" s="2">
        <v>0.65887731481481482</v>
      </c>
      <c r="C445">
        <v>0</v>
      </c>
      <c r="D445">
        <v>2.1427</v>
      </c>
      <c r="E445">
        <v>19.734999999999999</v>
      </c>
      <c r="F445">
        <v>580</v>
      </c>
    </row>
    <row r="446" spans="1:6" x14ac:dyDescent="0.25">
      <c r="A446" s="1">
        <v>42349</v>
      </c>
      <c r="B446" s="2">
        <v>0.65891203703703705</v>
      </c>
      <c r="C446">
        <v>0</v>
      </c>
      <c r="D446">
        <v>2.1442999999999999</v>
      </c>
      <c r="E446">
        <v>19.736999999999998</v>
      </c>
      <c r="F446">
        <v>581</v>
      </c>
    </row>
    <row r="447" spans="1:6" x14ac:dyDescent="0.25">
      <c r="A447" s="1">
        <v>42349</v>
      </c>
      <c r="B447" s="2">
        <v>0.65894675925925927</v>
      </c>
      <c r="C447">
        <v>0</v>
      </c>
      <c r="D447">
        <v>2.1448999999999998</v>
      </c>
      <c r="E447">
        <v>19.736999999999998</v>
      </c>
      <c r="F447">
        <v>582</v>
      </c>
    </row>
    <row r="448" spans="1:6" x14ac:dyDescent="0.25">
      <c r="A448" s="1">
        <v>42349</v>
      </c>
      <c r="B448" s="2">
        <v>0.6589814814814815</v>
      </c>
      <c r="C448">
        <v>0</v>
      </c>
      <c r="D448">
        <v>2.1457000000000002</v>
      </c>
      <c r="E448">
        <v>19.738</v>
      </c>
      <c r="F448">
        <v>583</v>
      </c>
    </row>
    <row r="449" spans="1:6" x14ac:dyDescent="0.25">
      <c r="A449" s="1">
        <v>42349</v>
      </c>
      <c r="B449" s="2">
        <v>0.65901620370370373</v>
      </c>
      <c r="C449">
        <v>0</v>
      </c>
      <c r="D449">
        <v>2.1459999999999999</v>
      </c>
      <c r="E449">
        <v>19.736000000000001</v>
      </c>
      <c r="F449">
        <v>584</v>
      </c>
    </row>
    <row r="450" spans="1:6" x14ac:dyDescent="0.25">
      <c r="A450" s="1">
        <v>42349</v>
      </c>
      <c r="B450" s="2">
        <v>0.65905092592592596</v>
      </c>
      <c r="C450">
        <v>0</v>
      </c>
      <c r="D450">
        <v>2.1474000000000002</v>
      </c>
      <c r="E450">
        <v>19.736999999999998</v>
      </c>
      <c r="F450">
        <v>585</v>
      </c>
    </row>
    <row r="451" spans="1:6" x14ac:dyDescent="0.25">
      <c r="A451" s="1">
        <v>42349</v>
      </c>
      <c r="B451" s="2">
        <v>0.65908564814814818</v>
      </c>
      <c r="C451">
        <v>0</v>
      </c>
      <c r="D451">
        <v>2.1461999999999999</v>
      </c>
      <c r="E451">
        <v>19.736999999999998</v>
      </c>
      <c r="F451">
        <v>586</v>
      </c>
    </row>
    <row r="452" spans="1:6" x14ac:dyDescent="0.25">
      <c r="A452" s="1">
        <v>42349</v>
      </c>
      <c r="B452" s="2">
        <v>0.65912037037037041</v>
      </c>
      <c r="C452">
        <v>0</v>
      </c>
      <c r="D452">
        <v>2.1486000000000001</v>
      </c>
      <c r="E452">
        <v>19.736999999999998</v>
      </c>
      <c r="F452">
        <v>587</v>
      </c>
    </row>
    <row r="453" spans="1:6" x14ac:dyDescent="0.25">
      <c r="A453" s="1">
        <v>42349</v>
      </c>
      <c r="B453" s="2">
        <v>0.65915509259259253</v>
      </c>
      <c r="C453">
        <v>0</v>
      </c>
      <c r="D453">
        <v>2.1433</v>
      </c>
      <c r="E453">
        <v>19.738</v>
      </c>
      <c r="F453">
        <v>588</v>
      </c>
    </row>
    <row r="454" spans="1:6" x14ac:dyDescent="0.25">
      <c r="A454" s="1">
        <v>42349</v>
      </c>
      <c r="B454" s="2">
        <v>0.65918981481481487</v>
      </c>
      <c r="C454">
        <v>0</v>
      </c>
      <c r="D454">
        <v>2.1459999999999999</v>
      </c>
      <c r="E454">
        <v>19.736999999999998</v>
      </c>
      <c r="F454">
        <v>589</v>
      </c>
    </row>
    <row r="455" spans="1:6" x14ac:dyDescent="0.25">
      <c r="A455" s="1">
        <v>42349</v>
      </c>
      <c r="B455" s="2">
        <v>0.65922453703703698</v>
      </c>
      <c r="C455">
        <v>0</v>
      </c>
      <c r="D455">
        <v>2.1446000000000001</v>
      </c>
      <c r="E455">
        <v>19.738</v>
      </c>
      <c r="F455">
        <v>590</v>
      </c>
    </row>
    <row r="456" spans="1:6" x14ac:dyDescent="0.25">
      <c r="A456" s="1">
        <v>42349</v>
      </c>
      <c r="B456" s="2">
        <v>0.65925925925925932</v>
      </c>
      <c r="C456">
        <v>0</v>
      </c>
      <c r="D456">
        <v>2.1436999999999999</v>
      </c>
      <c r="E456">
        <v>19.738</v>
      </c>
      <c r="F456">
        <v>591</v>
      </c>
    </row>
    <row r="457" spans="1:6" x14ac:dyDescent="0.25">
      <c r="A457" s="1">
        <v>42349</v>
      </c>
      <c r="B457" s="2">
        <v>0.65929398148148144</v>
      </c>
      <c r="C457">
        <v>0</v>
      </c>
      <c r="D457">
        <v>2.1456</v>
      </c>
      <c r="E457">
        <v>19.736999999999998</v>
      </c>
      <c r="F457">
        <v>592</v>
      </c>
    </row>
    <row r="458" spans="1:6" x14ac:dyDescent="0.25">
      <c r="A458" s="1">
        <v>42349</v>
      </c>
      <c r="B458" s="2">
        <v>0.65932870370370367</v>
      </c>
      <c r="C458">
        <v>0</v>
      </c>
      <c r="D458">
        <v>2.1431</v>
      </c>
      <c r="E458">
        <v>19.736999999999998</v>
      </c>
      <c r="F458">
        <v>593</v>
      </c>
    </row>
    <row r="459" spans="1:6" x14ac:dyDescent="0.25">
      <c r="A459" s="1">
        <v>42349</v>
      </c>
      <c r="B459" s="2">
        <v>0.65936342592592589</v>
      </c>
      <c r="C459">
        <v>0</v>
      </c>
      <c r="D459">
        <v>2.1474000000000002</v>
      </c>
      <c r="E459">
        <v>19.736000000000001</v>
      </c>
      <c r="F459">
        <v>594</v>
      </c>
    </row>
    <row r="460" spans="1:6" x14ac:dyDescent="0.25">
      <c r="A460" s="1">
        <v>42349</v>
      </c>
      <c r="B460" s="2">
        <v>0.65939814814814812</v>
      </c>
      <c r="C460">
        <v>0</v>
      </c>
      <c r="D460">
        <v>2.149</v>
      </c>
      <c r="E460">
        <v>19.736999999999998</v>
      </c>
      <c r="F460">
        <v>595</v>
      </c>
    </row>
    <row r="461" spans="1:6" x14ac:dyDescent="0.25">
      <c r="A461" s="1">
        <v>42349</v>
      </c>
      <c r="B461" s="2">
        <v>0.65943287037037035</v>
      </c>
      <c r="C461">
        <v>0</v>
      </c>
      <c r="D461">
        <v>2.1448999999999998</v>
      </c>
      <c r="E461">
        <v>19.736000000000001</v>
      </c>
      <c r="F461">
        <v>596</v>
      </c>
    </row>
    <row r="462" spans="1:6" x14ac:dyDescent="0.25">
      <c r="A462" s="1">
        <v>42349</v>
      </c>
      <c r="B462" s="2">
        <v>0.65946759259259258</v>
      </c>
      <c r="C462">
        <v>0</v>
      </c>
      <c r="D462">
        <v>2.145</v>
      </c>
      <c r="E462">
        <v>19.734999999999999</v>
      </c>
      <c r="F462">
        <v>597</v>
      </c>
    </row>
    <row r="463" spans="1:6" x14ac:dyDescent="0.25">
      <c r="A463" s="1">
        <v>42349</v>
      </c>
      <c r="B463" s="2">
        <v>0.65950231481481481</v>
      </c>
      <c r="C463">
        <v>0</v>
      </c>
      <c r="D463">
        <v>2.1471</v>
      </c>
      <c r="E463">
        <v>19.736999999999998</v>
      </c>
      <c r="F463">
        <v>598</v>
      </c>
    </row>
    <row r="464" spans="1:6" x14ac:dyDescent="0.25">
      <c r="A464" s="1">
        <v>42349</v>
      </c>
      <c r="B464" s="2">
        <v>0.65953703703703703</v>
      </c>
      <c r="C464">
        <v>0</v>
      </c>
      <c r="D464">
        <v>2.1473</v>
      </c>
      <c r="E464">
        <v>19.736999999999998</v>
      </c>
      <c r="F464">
        <v>599</v>
      </c>
    </row>
    <row r="465" spans="1:6" x14ac:dyDescent="0.25">
      <c r="A465" s="1">
        <v>42349</v>
      </c>
      <c r="B465" s="2">
        <v>0.65957175925925926</v>
      </c>
      <c r="C465">
        <v>0</v>
      </c>
      <c r="D465">
        <v>2.1480999999999999</v>
      </c>
      <c r="E465">
        <v>19.738</v>
      </c>
      <c r="F465">
        <v>600</v>
      </c>
    </row>
    <row r="466" spans="1:6" x14ac:dyDescent="0.25">
      <c r="A466" s="1">
        <v>42349</v>
      </c>
      <c r="B466" s="2">
        <v>0.65960648148148149</v>
      </c>
      <c r="C466">
        <v>0</v>
      </c>
      <c r="D466">
        <v>2.1457999999999999</v>
      </c>
      <c r="E466">
        <v>19.736999999999998</v>
      </c>
      <c r="F466">
        <v>601</v>
      </c>
    </row>
    <row r="467" spans="1:6" x14ac:dyDescent="0.25">
      <c r="A467" s="1">
        <v>42349</v>
      </c>
      <c r="B467" s="2">
        <v>0.65964120370370372</v>
      </c>
      <c r="C467">
        <v>0</v>
      </c>
      <c r="D467">
        <v>2.1419999999999999</v>
      </c>
      <c r="E467">
        <v>19.736000000000001</v>
      </c>
      <c r="F467">
        <v>602</v>
      </c>
    </row>
    <row r="468" spans="1:6" x14ac:dyDescent="0.25">
      <c r="A468" s="1">
        <v>42349</v>
      </c>
      <c r="B468" s="2">
        <v>0.65967592592592594</v>
      </c>
      <c r="C468">
        <v>0</v>
      </c>
      <c r="D468">
        <v>2.1442999999999999</v>
      </c>
      <c r="E468">
        <v>19.734999999999999</v>
      </c>
      <c r="F468">
        <v>603</v>
      </c>
    </row>
    <row r="469" spans="1:6" x14ac:dyDescent="0.25">
      <c r="A469" s="1">
        <v>42349</v>
      </c>
      <c r="B469" s="2">
        <v>0.65971064814814817</v>
      </c>
      <c r="C469">
        <v>0</v>
      </c>
      <c r="D469">
        <v>2.1457999999999999</v>
      </c>
      <c r="E469">
        <v>19.734000000000002</v>
      </c>
      <c r="F469">
        <v>604</v>
      </c>
    </row>
    <row r="470" spans="1:6" x14ac:dyDescent="0.25">
      <c r="A470" s="1">
        <v>42349</v>
      </c>
      <c r="B470" s="2">
        <v>0.6597453703703704</v>
      </c>
      <c r="C470">
        <v>0</v>
      </c>
      <c r="D470">
        <v>2.1457000000000002</v>
      </c>
      <c r="E470">
        <v>19.734999999999999</v>
      </c>
      <c r="F470">
        <v>605</v>
      </c>
    </row>
    <row r="471" spans="1:6" x14ac:dyDescent="0.25">
      <c r="A471" s="1">
        <v>42349</v>
      </c>
      <c r="B471" s="2">
        <v>0.65978009259259263</v>
      </c>
      <c r="C471">
        <v>0</v>
      </c>
      <c r="D471">
        <v>2.1465000000000001</v>
      </c>
      <c r="E471">
        <v>19.736999999999998</v>
      </c>
      <c r="F471">
        <v>606</v>
      </c>
    </row>
    <row r="472" spans="1:6" x14ac:dyDescent="0.25">
      <c r="A472" s="1">
        <v>42349</v>
      </c>
      <c r="B472" s="2">
        <v>0.65981481481481474</v>
      </c>
      <c r="C472">
        <v>0</v>
      </c>
      <c r="D472">
        <v>2.1478999999999999</v>
      </c>
      <c r="E472">
        <v>19.736000000000001</v>
      </c>
      <c r="F472">
        <v>607</v>
      </c>
    </row>
    <row r="473" spans="1:6" x14ac:dyDescent="0.25">
      <c r="A473" s="1">
        <v>42349</v>
      </c>
      <c r="B473" s="2">
        <v>0.65984953703703708</v>
      </c>
      <c r="C473">
        <v>0</v>
      </c>
      <c r="D473">
        <v>2.1446999999999998</v>
      </c>
      <c r="E473">
        <v>19.736999999999998</v>
      </c>
      <c r="F473">
        <v>608</v>
      </c>
    </row>
    <row r="474" spans="1:6" x14ac:dyDescent="0.25">
      <c r="A474" s="1">
        <v>42349</v>
      </c>
      <c r="B474" s="2">
        <v>0.6598842592592592</v>
      </c>
      <c r="C474">
        <v>0</v>
      </c>
      <c r="D474">
        <v>2.1457999999999999</v>
      </c>
      <c r="E474">
        <v>19.736000000000001</v>
      </c>
      <c r="F474">
        <v>609</v>
      </c>
    </row>
    <row r="475" spans="1:6" x14ac:dyDescent="0.25">
      <c r="A475" s="1">
        <v>42349</v>
      </c>
      <c r="B475" s="2">
        <v>0.65991898148148154</v>
      </c>
      <c r="C475">
        <v>0</v>
      </c>
      <c r="D475">
        <v>2.1457999999999999</v>
      </c>
      <c r="E475">
        <v>19.736000000000001</v>
      </c>
      <c r="F475">
        <v>610</v>
      </c>
    </row>
    <row r="476" spans="1:6" x14ac:dyDescent="0.25">
      <c r="A476" s="1">
        <v>42349</v>
      </c>
      <c r="B476" s="2">
        <v>0.65995370370370365</v>
      </c>
      <c r="C476">
        <v>0</v>
      </c>
      <c r="D476">
        <v>2.1425000000000001</v>
      </c>
      <c r="E476">
        <v>19.736000000000001</v>
      </c>
      <c r="F476">
        <v>611</v>
      </c>
    </row>
    <row r="477" spans="1:6" x14ac:dyDescent="0.25">
      <c r="A477" s="1">
        <v>42349</v>
      </c>
      <c r="B477" s="2">
        <v>0.65998842592592599</v>
      </c>
      <c r="C477">
        <v>0</v>
      </c>
      <c r="D477">
        <v>2.1442999999999999</v>
      </c>
      <c r="E477">
        <v>19.734000000000002</v>
      </c>
      <c r="F477">
        <v>612</v>
      </c>
    </row>
    <row r="478" spans="1:6" x14ac:dyDescent="0.25">
      <c r="A478" s="1">
        <v>42349</v>
      </c>
      <c r="B478" s="2">
        <v>0.66002314814814811</v>
      </c>
      <c r="C478">
        <v>0</v>
      </c>
      <c r="D478">
        <v>2.1454</v>
      </c>
      <c r="E478">
        <v>19.734000000000002</v>
      </c>
      <c r="F478">
        <v>613</v>
      </c>
    </row>
    <row r="479" spans="1:6" x14ac:dyDescent="0.25">
      <c r="A479" s="1">
        <v>42349</v>
      </c>
      <c r="B479" s="2">
        <v>0.66005787037037034</v>
      </c>
      <c r="C479">
        <v>0</v>
      </c>
      <c r="D479">
        <v>2.1440999999999999</v>
      </c>
      <c r="E479">
        <v>19.734000000000002</v>
      </c>
      <c r="F479">
        <v>614</v>
      </c>
    </row>
    <row r="480" spans="1:6" x14ac:dyDescent="0.25">
      <c r="A480" s="1">
        <v>42349</v>
      </c>
      <c r="B480" s="2">
        <v>0.66009259259259256</v>
      </c>
      <c r="C480">
        <v>0</v>
      </c>
      <c r="D480">
        <v>2.1438000000000001</v>
      </c>
      <c r="E480">
        <v>19.734999999999999</v>
      </c>
      <c r="F480">
        <v>615</v>
      </c>
    </row>
    <row r="481" spans="1:6" x14ac:dyDescent="0.25">
      <c r="A481" s="1">
        <v>42349</v>
      </c>
      <c r="B481" s="2">
        <v>0.66012731481481479</v>
      </c>
      <c r="C481">
        <v>0</v>
      </c>
      <c r="D481">
        <v>2.1450999999999998</v>
      </c>
      <c r="E481">
        <v>19.734000000000002</v>
      </c>
      <c r="F481">
        <v>616</v>
      </c>
    </row>
    <row r="482" spans="1:6" x14ac:dyDescent="0.25">
      <c r="A482" s="1">
        <v>42349</v>
      </c>
      <c r="B482" s="2">
        <v>0.66016203703703702</v>
      </c>
      <c r="C482">
        <v>0</v>
      </c>
      <c r="D482">
        <v>2.1446999999999998</v>
      </c>
      <c r="E482">
        <v>19.736999999999998</v>
      </c>
      <c r="F482">
        <v>617</v>
      </c>
    </row>
    <row r="483" spans="1:6" x14ac:dyDescent="0.25">
      <c r="A483" s="1">
        <v>42349</v>
      </c>
      <c r="B483" s="2">
        <v>0.66019675925925925</v>
      </c>
      <c r="C483">
        <v>0</v>
      </c>
      <c r="D483">
        <v>2.1455000000000002</v>
      </c>
      <c r="E483">
        <v>19.734999999999999</v>
      </c>
      <c r="F483">
        <v>618</v>
      </c>
    </row>
    <row r="484" spans="1:6" x14ac:dyDescent="0.25">
      <c r="A484" s="1">
        <v>42349</v>
      </c>
      <c r="B484" s="2">
        <v>0.66023148148148147</v>
      </c>
      <c r="C484">
        <v>0</v>
      </c>
      <c r="D484">
        <v>2.1465000000000001</v>
      </c>
      <c r="E484">
        <v>19.734000000000002</v>
      </c>
      <c r="F484">
        <v>619</v>
      </c>
    </row>
    <row r="485" spans="1:6" x14ac:dyDescent="0.25">
      <c r="A485" s="1">
        <v>42349</v>
      </c>
      <c r="B485" s="2">
        <v>0.6602662037037037</v>
      </c>
      <c r="C485">
        <v>0</v>
      </c>
      <c r="D485">
        <v>2.1484000000000001</v>
      </c>
      <c r="E485">
        <v>19.734999999999999</v>
      </c>
      <c r="F485">
        <v>620</v>
      </c>
    </row>
    <row r="486" spans="1:6" x14ac:dyDescent="0.25">
      <c r="A486" s="1">
        <v>42349</v>
      </c>
      <c r="B486" s="2">
        <v>0.66030092592592593</v>
      </c>
      <c r="C486">
        <v>0</v>
      </c>
      <c r="D486">
        <v>2.1463999999999999</v>
      </c>
      <c r="E486">
        <v>19.733000000000001</v>
      </c>
      <c r="F486">
        <v>621</v>
      </c>
    </row>
    <row r="487" spans="1:6" x14ac:dyDescent="0.25">
      <c r="A487" s="1">
        <v>42349</v>
      </c>
      <c r="B487" s="2">
        <v>0.66033564814814816</v>
      </c>
      <c r="C487">
        <v>0</v>
      </c>
      <c r="D487">
        <v>2.1488</v>
      </c>
      <c r="E487">
        <v>19.734999999999999</v>
      </c>
      <c r="F487">
        <v>622</v>
      </c>
    </row>
    <row r="488" spans="1:6" x14ac:dyDescent="0.25">
      <c r="A488" s="1">
        <v>42349</v>
      </c>
      <c r="B488" s="2">
        <v>0.66037037037037039</v>
      </c>
      <c r="C488">
        <v>0</v>
      </c>
      <c r="D488">
        <v>2.1472000000000002</v>
      </c>
      <c r="E488">
        <v>19.734000000000002</v>
      </c>
      <c r="F488">
        <v>623</v>
      </c>
    </row>
    <row r="489" spans="1:6" x14ac:dyDescent="0.25">
      <c r="A489" s="1">
        <v>42349</v>
      </c>
      <c r="B489" s="2">
        <v>0.66040509259259261</v>
      </c>
      <c r="C489">
        <v>0</v>
      </c>
      <c r="D489">
        <v>2.1486999999999998</v>
      </c>
      <c r="E489">
        <v>19.736999999999998</v>
      </c>
      <c r="F489">
        <v>624</v>
      </c>
    </row>
    <row r="490" spans="1:6" x14ac:dyDescent="0.25">
      <c r="A490" s="1">
        <v>42349</v>
      </c>
      <c r="B490" s="2">
        <v>0.66043981481481484</v>
      </c>
      <c r="C490">
        <v>0</v>
      </c>
      <c r="D490">
        <v>2.1484000000000001</v>
      </c>
      <c r="E490">
        <v>19.736000000000001</v>
      </c>
      <c r="F490">
        <v>625</v>
      </c>
    </row>
    <row r="491" spans="1:6" x14ac:dyDescent="0.25">
      <c r="A491" s="1">
        <v>42349</v>
      </c>
      <c r="B491" s="2">
        <v>0.66047453703703707</v>
      </c>
      <c r="C491">
        <v>0</v>
      </c>
      <c r="D491">
        <v>2.1511</v>
      </c>
      <c r="E491">
        <v>19.738</v>
      </c>
      <c r="F491">
        <v>626</v>
      </c>
    </row>
    <row r="492" spans="1:6" x14ac:dyDescent="0.25">
      <c r="A492" s="1">
        <v>42349</v>
      </c>
      <c r="B492" s="2">
        <v>0.6605092592592593</v>
      </c>
      <c r="C492">
        <v>0</v>
      </c>
      <c r="D492">
        <v>2.1511</v>
      </c>
      <c r="E492">
        <v>19.734999999999999</v>
      </c>
      <c r="F492">
        <v>627</v>
      </c>
    </row>
    <row r="493" spans="1:6" x14ac:dyDescent="0.25">
      <c r="A493" s="1">
        <v>42349</v>
      </c>
      <c r="B493" s="2">
        <v>0.66054398148148141</v>
      </c>
      <c r="C493">
        <v>0</v>
      </c>
      <c r="D493">
        <v>2.1480000000000001</v>
      </c>
      <c r="E493">
        <v>19.733000000000001</v>
      </c>
      <c r="F493">
        <v>628</v>
      </c>
    </row>
    <row r="494" spans="1:6" x14ac:dyDescent="0.25">
      <c r="A494" s="1">
        <v>42349</v>
      </c>
      <c r="B494" s="2">
        <v>0.66057870370370375</v>
      </c>
      <c r="C494">
        <v>0</v>
      </c>
      <c r="D494">
        <v>2.1507000000000001</v>
      </c>
      <c r="E494">
        <v>19.736999999999998</v>
      </c>
      <c r="F494">
        <v>629</v>
      </c>
    </row>
    <row r="495" spans="1:6" x14ac:dyDescent="0.25">
      <c r="A495" s="1">
        <v>42349</v>
      </c>
      <c r="B495" s="2">
        <v>0.66061342592592587</v>
      </c>
      <c r="C495">
        <v>0</v>
      </c>
      <c r="D495">
        <v>2.1478999999999999</v>
      </c>
      <c r="E495">
        <v>19.736999999999998</v>
      </c>
      <c r="F495">
        <v>630</v>
      </c>
    </row>
    <row r="496" spans="1:6" x14ac:dyDescent="0.25">
      <c r="A496" s="1">
        <v>42349</v>
      </c>
      <c r="B496" s="2">
        <v>0.66064814814814821</v>
      </c>
      <c r="C496">
        <v>0</v>
      </c>
      <c r="D496">
        <v>2.1526000000000001</v>
      </c>
      <c r="E496">
        <v>19.734000000000002</v>
      </c>
      <c r="F496">
        <v>631</v>
      </c>
    </row>
    <row r="497" spans="1:6" x14ac:dyDescent="0.25">
      <c r="A497" s="1">
        <v>42349</v>
      </c>
      <c r="B497" s="2">
        <v>0.66068287037037032</v>
      </c>
      <c r="C497">
        <v>0</v>
      </c>
      <c r="D497">
        <v>2.1539000000000001</v>
      </c>
      <c r="E497">
        <v>19.734999999999999</v>
      </c>
      <c r="F497">
        <v>632</v>
      </c>
    </row>
    <row r="498" spans="1:6" x14ac:dyDescent="0.25">
      <c r="A498" s="1">
        <v>42349</v>
      </c>
      <c r="B498" s="2">
        <v>0.66071759259259266</v>
      </c>
      <c r="C498">
        <v>0</v>
      </c>
      <c r="D498">
        <v>2.1541000000000001</v>
      </c>
      <c r="E498">
        <v>19.734999999999999</v>
      </c>
      <c r="F498">
        <v>633</v>
      </c>
    </row>
    <row r="499" spans="1:6" x14ac:dyDescent="0.25">
      <c r="A499" s="1">
        <v>42349</v>
      </c>
      <c r="B499" s="2">
        <v>0.66075231481481478</v>
      </c>
      <c r="C499">
        <v>0</v>
      </c>
      <c r="D499">
        <v>2.1507999999999998</v>
      </c>
      <c r="E499">
        <v>19.734000000000002</v>
      </c>
      <c r="F499">
        <v>634</v>
      </c>
    </row>
    <row r="500" spans="1:6" x14ac:dyDescent="0.25">
      <c r="A500" s="1">
        <v>42349</v>
      </c>
      <c r="B500" s="2">
        <v>0.66078703703703701</v>
      </c>
      <c r="C500">
        <v>0</v>
      </c>
      <c r="D500">
        <v>2.1520999999999999</v>
      </c>
      <c r="E500">
        <v>19.734999999999999</v>
      </c>
      <c r="F500">
        <v>635</v>
      </c>
    </row>
    <row r="501" spans="1:6" x14ac:dyDescent="0.25">
      <c r="A501" s="1">
        <v>42349</v>
      </c>
      <c r="B501" s="2">
        <v>0.66082175925925923</v>
      </c>
      <c r="C501">
        <v>0</v>
      </c>
      <c r="D501">
        <v>2.1532</v>
      </c>
      <c r="E501">
        <v>19.733000000000001</v>
      </c>
      <c r="F501">
        <v>636</v>
      </c>
    </row>
    <row r="502" spans="1:6" x14ac:dyDescent="0.25">
      <c r="A502" s="1">
        <v>42349</v>
      </c>
      <c r="B502" s="2">
        <v>0.66085648148148146</v>
      </c>
      <c r="C502">
        <v>0</v>
      </c>
      <c r="D502">
        <v>2.1516999999999999</v>
      </c>
      <c r="E502">
        <v>19.733000000000001</v>
      </c>
      <c r="F502">
        <v>637</v>
      </c>
    </row>
    <row r="503" spans="1:6" x14ac:dyDescent="0.25">
      <c r="A503" s="1">
        <v>42349</v>
      </c>
      <c r="B503" s="2">
        <v>0.66089120370370369</v>
      </c>
      <c r="C503">
        <v>0</v>
      </c>
      <c r="D503">
        <v>2.1495000000000002</v>
      </c>
      <c r="E503">
        <v>19.734999999999999</v>
      </c>
      <c r="F503">
        <v>638</v>
      </c>
    </row>
    <row r="504" spans="1:6" x14ac:dyDescent="0.25">
      <c r="A504" s="1">
        <v>42349</v>
      </c>
      <c r="B504" s="2">
        <v>0.66092592592592592</v>
      </c>
      <c r="C504">
        <v>0</v>
      </c>
      <c r="D504">
        <v>2.1541000000000001</v>
      </c>
      <c r="E504">
        <v>19.734999999999999</v>
      </c>
      <c r="F504">
        <v>639</v>
      </c>
    </row>
    <row r="505" spans="1:6" x14ac:dyDescent="0.25">
      <c r="A505" s="1">
        <v>42349</v>
      </c>
      <c r="B505" s="2">
        <v>0.66096064814814814</v>
      </c>
      <c r="C505">
        <v>0</v>
      </c>
      <c r="D505">
        <v>2.1553</v>
      </c>
      <c r="E505">
        <v>19.736000000000001</v>
      </c>
      <c r="F505">
        <v>640</v>
      </c>
    </row>
    <row r="506" spans="1:6" x14ac:dyDescent="0.25">
      <c r="A506" s="1">
        <v>42349</v>
      </c>
      <c r="B506" s="2">
        <v>0.66099537037037037</v>
      </c>
      <c r="C506">
        <v>0</v>
      </c>
      <c r="D506">
        <v>2.1516999999999999</v>
      </c>
      <c r="E506">
        <v>19.734000000000002</v>
      </c>
      <c r="F506">
        <v>641</v>
      </c>
    </row>
    <row r="507" spans="1:6" x14ac:dyDescent="0.25">
      <c r="A507" s="1">
        <v>42349</v>
      </c>
      <c r="B507" s="2">
        <v>0.6610300925925926</v>
      </c>
      <c r="C507">
        <v>0</v>
      </c>
      <c r="D507">
        <v>2.1528</v>
      </c>
      <c r="E507">
        <v>19.734999999999999</v>
      </c>
      <c r="F507">
        <v>642</v>
      </c>
    </row>
    <row r="508" spans="1:6" x14ac:dyDescent="0.25">
      <c r="A508" s="1">
        <v>42349</v>
      </c>
      <c r="B508" s="2">
        <v>0.66106481481481483</v>
      </c>
      <c r="C508">
        <v>0</v>
      </c>
      <c r="D508">
        <v>2.1520999999999999</v>
      </c>
      <c r="E508">
        <v>19.734000000000002</v>
      </c>
      <c r="F508">
        <v>643</v>
      </c>
    </row>
    <row r="509" spans="1:6" x14ac:dyDescent="0.25">
      <c r="A509" s="1">
        <v>42349</v>
      </c>
      <c r="B509" s="2">
        <v>0.66109953703703705</v>
      </c>
      <c r="C509">
        <v>0</v>
      </c>
      <c r="D509">
        <v>2.1522999999999999</v>
      </c>
      <c r="E509">
        <v>19.733000000000001</v>
      </c>
      <c r="F509">
        <v>644</v>
      </c>
    </row>
    <row r="510" spans="1:6" x14ac:dyDescent="0.25">
      <c r="A510" s="1">
        <v>42349</v>
      </c>
      <c r="B510" s="2">
        <v>0.66113425925925928</v>
      </c>
      <c r="C510">
        <v>0</v>
      </c>
      <c r="D510">
        <v>2.1539999999999999</v>
      </c>
      <c r="E510">
        <v>19.733000000000001</v>
      </c>
      <c r="F510">
        <v>645</v>
      </c>
    </row>
    <row r="511" spans="1:6" x14ac:dyDescent="0.25">
      <c r="A511" s="1">
        <v>42349</v>
      </c>
      <c r="B511" s="2">
        <v>0.66116898148148151</v>
      </c>
      <c r="C511">
        <v>0</v>
      </c>
      <c r="D511">
        <v>2.1555</v>
      </c>
      <c r="E511">
        <v>19.738</v>
      </c>
      <c r="F511">
        <v>646</v>
      </c>
    </row>
    <row r="512" spans="1:6" x14ac:dyDescent="0.25">
      <c r="A512" s="1">
        <v>42349</v>
      </c>
      <c r="B512" s="2">
        <v>0.66120370370370374</v>
      </c>
      <c r="C512">
        <v>0</v>
      </c>
      <c r="D512">
        <v>2.153</v>
      </c>
      <c r="E512">
        <v>19.734000000000002</v>
      </c>
      <c r="F512">
        <v>647</v>
      </c>
    </row>
    <row r="513" spans="1:6" x14ac:dyDescent="0.25">
      <c r="A513" s="1">
        <v>42349</v>
      </c>
      <c r="B513" s="2">
        <v>0.66123842592592597</v>
      </c>
      <c r="C513">
        <v>0</v>
      </c>
      <c r="D513">
        <v>2.1515</v>
      </c>
      <c r="E513">
        <v>19.734000000000002</v>
      </c>
      <c r="F513">
        <v>648</v>
      </c>
    </row>
    <row r="514" spans="1:6" x14ac:dyDescent="0.25">
      <c r="A514" s="1">
        <v>42349</v>
      </c>
      <c r="B514" s="2">
        <v>0.66127314814814808</v>
      </c>
      <c r="C514">
        <v>0</v>
      </c>
      <c r="D514">
        <v>2.1518000000000002</v>
      </c>
      <c r="E514">
        <v>19.734000000000002</v>
      </c>
      <c r="F514">
        <v>649</v>
      </c>
    </row>
    <row r="515" spans="1:6" x14ac:dyDescent="0.25">
      <c r="A515" s="1">
        <v>42349</v>
      </c>
      <c r="B515" s="2">
        <v>0.66130787037037042</v>
      </c>
      <c r="C515">
        <v>0</v>
      </c>
      <c r="D515">
        <v>2.1583999999999999</v>
      </c>
      <c r="E515">
        <v>19.733000000000001</v>
      </c>
      <c r="F515">
        <v>650</v>
      </c>
    </row>
    <row r="516" spans="1:6" x14ac:dyDescent="0.25">
      <c r="A516" s="1">
        <v>42349</v>
      </c>
      <c r="B516" s="2">
        <v>0.66134259259259254</v>
      </c>
      <c r="C516">
        <v>0</v>
      </c>
      <c r="D516">
        <v>2.1553</v>
      </c>
      <c r="E516">
        <v>19.731999999999999</v>
      </c>
      <c r="F516">
        <v>651</v>
      </c>
    </row>
    <row r="517" spans="1:6" x14ac:dyDescent="0.25">
      <c r="A517" s="1">
        <v>42349</v>
      </c>
      <c r="B517" s="2">
        <v>0.66137731481481488</v>
      </c>
      <c r="C517">
        <v>0</v>
      </c>
      <c r="D517">
        <v>2.1564999999999999</v>
      </c>
      <c r="E517">
        <v>19.733000000000001</v>
      </c>
      <c r="F517">
        <v>652</v>
      </c>
    </row>
    <row r="518" spans="1:6" x14ac:dyDescent="0.25">
      <c r="A518" s="1">
        <v>42349</v>
      </c>
      <c r="B518" s="2">
        <v>0.66141203703703699</v>
      </c>
      <c r="C518">
        <v>0</v>
      </c>
      <c r="D518">
        <v>2.1560999999999999</v>
      </c>
      <c r="E518">
        <v>19.736000000000001</v>
      </c>
      <c r="F518">
        <v>653</v>
      </c>
    </row>
    <row r="519" spans="1:6" x14ac:dyDescent="0.25">
      <c r="A519" s="1">
        <v>42349</v>
      </c>
      <c r="B519" s="2">
        <v>0.66144675925925933</v>
      </c>
      <c r="C519">
        <v>0</v>
      </c>
      <c r="D519">
        <v>2.1532</v>
      </c>
      <c r="E519">
        <v>19.736000000000001</v>
      </c>
      <c r="F519">
        <v>654</v>
      </c>
    </row>
    <row r="520" spans="1:6" x14ac:dyDescent="0.25">
      <c r="A520" s="1">
        <v>42349</v>
      </c>
      <c r="B520" s="2">
        <v>0.66148148148148145</v>
      </c>
      <c r="C520">
        <v>0</v>
      </c>
      <c r="D520">
        <v>2.1553</v>
      </c>
      <c r="E520">
        <v>19.733000000000001</v>
      </c>
      <c r="F520">
        <v>655</v>
      </c>
    </row>
    <row r="521" spans="1:6" x14ac:dyDescent="0.25">
      <c r="A521" s="1">
        <v>42349</v>
      </c>
      <c r="B521" s="2">
        <v>0.66151620370370368</v>
      </c>
      <c r="C521">
        <v>0</v>
      </c>
      <c r="D521">
        <v>2.1549999999999998</v>
      </c>
      <c r="E521">
        <v>19.734000000000002</v>
      </c>
      <c r="F521">
        <v>656</v>
      </c>
    </row>
    <row r="522" spans="1:6" x14ac:dyDescent="0.25">
      <c r="A522" s="1">
        <v>42349</v>
      </c>
      <c r="B522" s="2">
        <v>0.6615509259259259</v>
      </c>
      <c r="C522">
        <v>0</v>
      </c>
      <c r="D522">
        <v>2.1532</v>
      </c>
      <c r="E522">
        <v>19.734999999999999</v>
      </c>
      <c r="F522">
        <v>657</v>
      </c>
    </row>
    <row r="523" spans="1:6" x14ac:dyDescent="0.25">
      <c r="A523" s="1">
        <v>42349</v>
      </c>
      <c r="B523" s="2">
        <v>0.66158564814814813</v>
      </c>
      <c r="C523">
        <v>0</v>
      </c>
      <c r="D523">
        <v>2.1549999999999998</v>
      </c>
      <c r="E523">
        <v>19.731999999999999</v>
      </c>
      <c r="F523">
        <v>658</v>
      </c>
    </row>
    <row r="524" spans="1:6" x14ac:dyDescent="0.25">
      <c r="A524" s="1">
        <v>42349</v>
      </c>
      <c r="B524" s="2">
        <v>0.66162037037037036</v>
      </c>
      <c r="C524">
        <v>0</v>
      </c>
      <c r="D524">
        <v>2.1558999999999999</v>
      </c>
      <c r="E524">
        <v>19.733000000000001</v>
      </c>
      <c r="F524">
        <v>659</v>
      </c>
    </row>
    <row r="525" spans="1:6" x14ac:dyDescent="0.25">
      <c r="A525" s="1">
        <v>42349</v>
      </c>
      <c r="B525" s="2">
        <v>0.66165509259259259</v>
      </c>
      <c r="C525">
        <v>0</v>
      </c>
      <c r="D525">
        <v>2.1543999999999999</v>
      </c>
      <c r="E525">
        <v>19.736000000000001</v>
      </c>
      <c r="F525">
        <v>660</v>
      </c>
    </row>
    <row r="526" spans="1:6" x14ac:dyDescent="0.25">
      <c r="A526" s="1">
        <v>42349</v>
      </c>
      <c r="B526" s="2">
        <v>0.66168981481481481</v>
      </c>
      <c r="C526">
        <v>0</v>
      </c>
      <c r="D526">
        <v>2.1536</v>
      </c>
      <c r="E526">
        <v>19.736000000000001</v>
      </c>
      <c r="F526">
        <v>661</v>
      </c>
    </row>
    <row r="527" spans="1:6" x14ac:dyDescent="0.25">
      <c r="A527" s="1">
        <v>42349</v>
      </c>
      <c r="B527" s="2">
        <v>0.66172453703703704</v>
      </c>
      <c r="C527">
        <v>0</v>
      </c>
      <c r="D527">
        <v>2.1564999999999999</v>
      </c>
      <c r="E527">
        <v>19.734000000000002</v>
      </c>
      <c r="F527">
        <v>662</v>
      </c>
    </row>
    <row r="528" spans="1:6" x14ac:dyDescent="0.25">
      <c r="A528" s="1">
        <v>42349</v>
      </c>
      <c r="B528" s="2">
        <v>0.66175925925925927</v>
      </c>
      <c r="C528">
        <v>0</v>
      </c>
      <c r="D528">
        <v>2.1558000000000002</v>
      </c>
      <c r="E528">
        <v>19.733000000000001</v>
      </c>
      <c r="F528">
        <v>663</v>
      </c>
    </row>
    <row r="529" spans="1:6" x14ac:dyDescent="0.25">
      <c r="A529" s="1">
        <v>42349</v>
      </c>
      <c r="B529" s="2">
        <v>0.6617939814814815</v>
      </c>
      <c r="C529">
        <v>0</v>
      </c>
      <c r="D529">
        <v>2.1564000000000001</v>
      </c>
      <c r="E529">
        <v>19.734999999999999</v>
      </c>
      <c r="F529">
        <v>664</v>
      </c>
    </row>
    <row r="530" spans="1:6" x14ac:dyDescent="0.25">
      <c r="A530" s="1">
        <v>42349</v>
      </c>
      <c r="B530" s="2">
        <v>0.66182870370370372</v>
      </c>
      <c r="C530">
        <v>0</v>
      </c>
      <c r="D530">
        <v>2.1545999999999998</v>
      </c>
      <c r="E530">
        <v>19.736000000000001</v>
      </c>
      <c r="F530">
        <v>665</v>
      </c>
    </row>
    <row r="531" spans="1:6" x14ac:dyDescent="0.25">
      <c r="A531" s="1">
        <v>42349</v>
      </c>
      <c r="B531" s="2">
        <v>0.66186342592592595</v>
      </c>
      <c r="C531">
        <v>0</v>
      </c>
      <c r="D531">
        <v>2.1560000000000001</v>
      </c>
      <c r="E531">
        <v>19.731999999999999</v>
      </c>
      <c r="F531">
        <v>666</v>
      </c>
    </row>
    <row r="532" spans="1:6" x14ac:dyDescent="0.25">
      <c r="A532" s="1">
        <v>42349</v>
      </c>
      <c r="B532" s="2">
        <v>0.66189814814814818</v>
      </c>
      <c r="C532">
        <v>0</v>
      </c>
      <c r="D532">
        <v>2.1581000000000001</v>
      </c>
      <c r="E532">
        <v>19.731999999999999</v>
      </c>
      <c r="F532">
        <v>667</v>
      </c>
    </row>
    <row r="533" spans="1:6" x14ac:dyDescent="0.25">
      <c r="A533" s="1">
        <v>42349</v>
      </c>
      <c r="B533" s="2">
        <v>0.6619328703703703</v>
      </c>
      <c r="C533">
        <v>0</v>
      </c>
      <c r="D533">
        <v>2.1562999999999999</v>
      </c>
      <c r="E533">
        <v>19.733000000000001</v>
      </c>
      <c r="F533">
        <v>668</v>
      </c>
    </row>
    <row r="534" spans="1:6" x14ac:dyDescent="0.25">
      <c r="A534" s="1">
        <v>42349</v>
      </c>
      <c r="B534" s="2">
        <v>0.66196759259259264</v>
      </c>
      <c r="C534">
        <v>0</v>
      </c>
      <c r="D534">
        <v>2.1568999999999998</v>
      </c>
      <c r="E534">
        <v>19.734000000000002</v>
      </c>
      <c r="F534">
        <v>669</v>
      </c>
    </row>
    <row r="535" spans="1:6" x14ac:dyDescent="0.25">
      <c r="A535" s="1">
        <v>42349</v>
      </c>
      <c r="B535" s="2">
        <v>0.66200231481481475</v>
      </c>
      <c r="C535">
        <v>0</v>
      </c>
      <c r="D535">
        <v>2.1566000000000001</v>
      </c>
      <c r="E535">
        <v>19.734999999999999</v>
      </c>
      <c r="F535">
        <v>670</v>
      </c>
    </row>
    <row r="536" spans="1:6" x14ac:dyDescent="0.25">
      <c r="A536" s="1">
        <v>42349</v>
      </c>
      <c r="B536" s="2">
        <v>0.66203703703703709</v>
      </c>
      <c r="C536">
        <v>0</v>
      </c>
      <c r="D536">
        <v>2.1549999999999998</v>
      </c>
      <c r="E536">
        <v>19.733000000000001</v>
      </c>
      <c r="F536">
        <v>671</v>
      </c>
    </row>
    <row r="537" spans="1:6" x14ac:dyDescent="0.25">
      <c r="A537" s="1">
        <v>42349</v>
      </c>
      <c r="B537" s="2">
        <v>0.66207175925925921</v>
      </c>
      <c r="C537">
        <v>0</v>
      </c>
      <c r="D537">
        <v>2.1573000000000002</v>
      </c>
      <c r="E537">
        <v>19.734999999999999</v>
      </c>
      <c r="F537">
        <v>672</v>
      </c>
    </row>
    <row r="538" spans="1:6" x14ac:dyDescent="0.25">
      <c r="A538" s="1">
        <v>42349</v>
      </c>
      <c r="B538" s="2">
        <v>0.66210648148148155</v>
      </c>
      <c r="C538">
        <v>0</v>
      </c>
      <c r="D538">
        <v>2.1535000000000002</v>
      </c>
      <c r="E538">
        <v>19.734999999999999</v>
      </c>
      <c r="F538">
        <v>673</v>
      </c>
    </row>
    <row r="539" spans="1:6" x14ac:dyDescent="0.25">
      <c r="A539" s="1">
        <v>42349</v>
      </c>
      <c r="B539" s="2">
        <v>0.66214120370370366</v>
      </c>
      <c r="C539">
        <v>0</v>
      </c>
      <c r="D539">
        <v>2.1560999999999999</v>
      </c>
      <c r="E539">
        <v>19.734000000000002</v>
      </c>
      <c r="F539">
        <v>674</v>
      </c>
    </row>
    <row r="540" spans="1:6" x14ac:dyDescent="0.25">
      <c r="A540" s="1">
        <v>42349</v>
      </c>
      <c r="B540" s="2">
        <v>0.66217592592592589</v>
      </c>
      <c r="C540">
        <v>0</v>
      </c>
      <c r="D540">
        <v>2.1564999999999999</v>
      </c>
      <c r="E540">
        <v>19.733000000000001</v>
      </c>
      <c r="F540">
        <v>675</v>
      </c>
    </row>
    <row r="541" spans="1:6" x14ac:dyDescent="0.25">
      <c r="A541" s="1">
        <v>42349</v>
      </c>
      <c r="B541" s="2">
        <v>0.66221064814814812</v>
      </c>
      <c r="C541">
        <v>0</v>
      </c>
      <c r="D541">
        <v>2.1543999999999999</v>
      </c>
      <c r="E541">
        <v>19.734999999999999</v>
      </c>
      <c r="F541">
        <v>676</v>
      </c>
    </row>
    <row r="542" spans="1:6" x14ac:dyDescent="0.25">
      <c r="A542" s="1">
        <v>42349</v>
      </c>
      <c r="B542" s="2">
        <v>0.66224537037037035</v>
      </c>
      <c r="C542">
        <v>0</v>
      </c>
      <c r="D542">
        <v>2.1560000000000001</v>
      </c>
      <c r="E542">
        <v>19.733000000000001</v>
      </c>
      <c r="F542">
        <v>677</v>
      </c>
    </row>
    <row r="543" spans="1:6" x14ac:dyDescent="0.25">
      <c r="A543" s="1">
        <v>42349</v>
      </c>
      <c r="B543" s="2">
        <v>0.66228009259259257</v>
      </c>
      <c r="C543">
        <v>0</v>
      </c>
      <c r="D543">
        <v>2.1556000000000002</v>
      </c>
      <c r="E543">
        <v>19.734999999999999</v>
      </c>
      <c r="F543">
        <v>678</v>
      </c>
    </row>
    <row r="544" spans="1:6" x14ac:dyDescent="0.25">
      <c r="A544" s="1">
        <v>42349</v>
      </c>
      <c r="B544" s="2">
        <v>0.6623148148148148</v>
      </c>
      <c r="C544">
        <v>0</v>
      </c>
      <c r="D544">
        <v>2.157</v>
      </c>
      <c r="E544">
        <v>19.731000000000002</v>
      </c>
      <c r="F544">
        <v>679</v>
      </c>
    </row>
    <row r="545" spans="1:6" x14ac:dyDescent="0.25">
      <c r="A545" s="1">
        <v>42349</v>
      </c>
      <c r="B545" s="2">
        <v>0.66234953703703703</v>
      </c>
      <c r="C545">
        <v>0</v>
      </c>
      <c r="D545">
        <v>2.1556000000000002</v>
      </c>
      <c r="E545">
        <v>19.731999999999999</v>
      </c>
      <c r="F545">
        <v>680</v>
      </c>
    </row>
    <row r="546" spans="1:6" x14ac:dyDescent="0.25">
      <c r="A546" s="1">
        <v>42349</v>
      </c>
      <c r="B546" s="2">
        <v>0.66238425925925926</v>
      </c>
      <c r="C546">
        <v>0</v>
      </c>
      <c r="D546">
        <v>2.1551</v>
      </c>
      <c r="E546">
        <v>19.733000000000001</v>
      </c>
      <c r="F546">
        <v>681</v>
      </c>
    </row>
    <row r="547" spans="1:6" x14ac:dyDescent="0.25">
      <c r="A547" s="1">
        <v>42349</v>
      </c>
      <c r="B547" s="2">
        <v>0.66241898148148148</v>
      </c>
      <c r="C547">
        <v>0</v>
      </c>
      <c r="D547">
        <v>2.1553</v>
      </c>
      <c r="E547">
        <v>19.734999999999999</v>
      </c>
      <c r="F547">
        <v>682</v>
      </c>
    </row>
    <row r="548" spans="1:6" x14ac:dyDescent="0.25">
      <c r="A548" s="1">
        <v>42349</v>
      </c>
      <c r="B548" s="2">
        <v>0.66245370370370371</v>
      </c>
      <c r="C548">
        <v>0</v>
      </c>
      <c r="D548">
        <v>2.1589999999999998</v>
      </c>
      <c r="E548">
        <v>19.731999999999999</v>
      </c>
      <c r="F548">
        <v>683</v>
      </c>
    </row>
    <row r="549" spans="1:6" x14ac:dyDescent="0.25">
      <c r="A549" s="1">
        <v>42349</v>
      </c>
      <c r="B549" s="2">
        <v>0.66248842592592594</v>
      </c>
      <c r="C549">
        <v>0</v>
      </c>
      <c r="D549">
        <v>2.1572</v>
      </c>
      <c r="E549">
        <v>19.733000000000001</v>
      </c>
      <c r="F549">
        <v>684</v>
      </c>
    </row>
    <row r="550" spans="1:6" x14ac:dyDescent="0.25">
      <c r="A550" s="1">
        <v>42349</v>
      </c>
      <c r="B550" s="2">
        <v>0.66252314814814817</v>
      </c>
      <c r="C550">
        <v>0</v>
      </c>
      <c r="D550">
        <v>2.1535000000000002</v>
      </c>
      <c r="E550">
        <v>19.731999999999999</v>
      </c>
      <c r="F550">
        <v>685</v>
      </c>
    </row>
    <row r="551" spans="1:6" x14ac:dyDescent="0.25">
      <c r="A551" s="1">
        <v>42349</v>
      </c>
      <c r="B551" s="2">
        <v>0.66255787037037039</v>
      </c>
      <c r="C551">
        <v>0</v>
      </c>
      <c r="D551">
        <v>2.1562000000000001</v>
      </c>
      <c r="E551">
        <v>19.734000000000002</v>
      </c>
      <c r="F551">
        <v>686</v>
      </c>
    </row>
    <row r="552" spans="1:6" x14ac:dyDescent="0.25">
      <c r="A552" s="1">
        <v>42349</v>
      </c>
      <c r="B552" s="2">
        <v>0.66259259259259262</v>
      </c>
      <c r="C552">
        <v>0</v>
      </c>
      <c r="D552">
        <v>2.1549999999999998</v>
      </c>
      <c r="E552">
        <v>19.733000000000001</v>
      </c>
      <c r="F552">
        <v>687</v>
      </c>
    </row>
    <row r="553" spans="1:6" x14ac:dyDescent="0.25">
      <c r="A553" s="1">
        <v>42349</v>
      </c>
      <c r="B553" s="2">
        <v>0.66262731481481485</v>
      </c>
      <c r="C553">
        <v>0</v>
      </c>
      <c r="D553">
        <v>2.1566999999999998</v>
      </c>
      <c r="E553">
        <v>19.734000000000002</v>
      </c>
      <c r="F553">
        <v>688</v>
      </c>
    </row>
    <row r="554" spans="1:6" x14ac:dyDescent="0.25">
      <c r="A554" s="1">
        <v>42349</v>
      </c>
      <c r="B554" s="2">
        <v>0.66266203703703697</v>
      </c>
      <c r="C554">
        <v>0</v>
      </c>
      <c r="D554">
        <v>2.1572</v>
      </c>
      <c r="E554">
        <v>19.734999999999999</v>
      </c>
      <c r="F554">
        <v>689</v>
      </c>
    </row>
    <row r="555" spans="1:6" x14ac:dyDescent="0.25">
      <c r="A555" s="1">
        <v>42349</v>
      </c>
      <c r="B555" s="2">
        <v>0.6626967592592593</v>
      </c>
      <c r="C555">
        <v>0</v>
      </c>
      <c r="D555">
        <v>2.1560000000000001</v>
      </c>
      <c r="E555">
        <v>19.731999999999999</v>
      </c>
      <c r="F555">
        <v>690</v>
      </c>
    </row>
    <row r="556" spans="1:6" x14ac:dyDescent="0.25">
      <c r="A556" s="1">
        <v>42349</v>
      </c>
      <c r="B556" s="2">
        <v>0.66273148148148142</v>
      </c>
      <c r="C556">
        <v>0</v>
      </c>
      <c r="D556">
        <v>2.1535000000000002</v>
      </c>
      <c r="E556">
        <v>19.731999999999999</v>
      </c>
      <c r="F556">
        <v>691</v>
      </c>
    </row>
    <row r="557" spans="1:6" x14ac:dyDescent="0.25">
      <c r="A557" s="1">
        <v>42349</v>
      </c>
      <c r="B557" s="2">
        <v>0.66276620370370376</v>
      </c>
      <c r="C557">
        <v>0</v>
      </c>
      <c r="D557">
        <v>2.1568999999999998</v>
      </c>
      <c r="E557">
        <v>19.731999999999999</v>
      </c>
      <c r="F557">
        <v>692</v>
      </c>
    </row>
    <row r="558" spans="1:6" x14ac:dyDescent="0.25">
      <c r="A558" s="1">
        <v>42349</v>
      </c>
      <c r="B558" s="2">
        <v>0.66280092592592588</v>
      </c>
      <c r="C558">
        <v>0</v>
      </c>
      <c r="D558">
        <v>2.1572</v>
      </c>
      <c r="E558">
        <v>19.731999999999999</v>
      </c>
      <c r="F558">
        <v>693</v>
      </c>
    </row>
    <row r="559" spans="1:6" x14ac:dyDescent="0.25">
      <c r="A559" s="1">
        <v>42349</v>
      </c>
      <c r="B559" s="2">
        <v>0.66283564814814822</v>
      </c>
      <c r="C559">
        <v>0</v>
      </c>
      <c r="D559">
        <v>2.1566999999999998</v>
      </c>
      <c r="E559">
        <v>19.734999999999999</v>
      </c>
      <c r="F559">
        <v>694</v>
      </c>
    </row>
    <row r="560" spans="1:6" x14ac:dyDescent="0.25">
      <c r="A560" s="1">
        <v>42349</v>
      </c>
      <c r="B560" s="2">
        <v>0.66287037037037033</v>
      </c>
      <c r="C560">
        <v>0</v>
      </c>
      <c r="D560">
        <v>2.1564999999999999</v>
      </c>
      <c r="E560">
        <v>19.734000000000002</v>
      </c>
      <c r="F560">
        <v>695</v>
      </c>
    </row>
    <row r="561" spans="1:6" x14ac:dyDescent="0.25">
      <c r="A561" s="1">
        <v>42349</v>
      </c>
      <c r="B561" s="2">
        <v>0.66290509259259256</v>
      </c>
      <c r="C561">
        <v>0</v>
      </c>
      <c r="D561">
        <v>2.1566000000000001</v>
      </c>
      <c r="E561">
        <v>19.734000000000002</v>
      </c>
      <c r="F561">
        <v>696</v>
      </c>
    </row>
    <row r="562" spans="1:6" x14ac:dyDescent="0.25">
      <c r="A562" s="1">
        <v>42349</v>
      </c>
      <c r="B562" s="2">
        <v>0.66293981481481479</v>
      </c>
      <c r="C562">
        <v>0</v>
      </c>
      <c r="D562">
        <v>2.1589</v>
      </c>
      <c r="E562">
        <v>19.734999999999999</v>
      </c>
      <c r="F562">
        <v>697</v>
      </c>
    </row>
    <row r="563" spans="1:6" x14ac:dyDescent="0.25">
      <c r="A563" s="1">
        <v>42349</v>
      </c>
      <c r="B563" s="2">
        <v>0.66297453703703701</v>
      </c>
      <c r="C563">
        <v>0</v>
      </c>
      <c r="D563">
        <v>2.1577000000000002</v>
      </c>
      <c r="E563">
        <v>19.734000000000002</v>
      </c>
      <c r="F563">
        <v>698</v>
      </c>
    </row>
    <row r="564" spans="1:6" x14ac:dyDescent="0.25">
      <c r="A564" s="1">
        <v>42349</v>
      </c>
      <c r="B564" s="2">
        <v>0.66300925925925924</v>
      </c>
      <c r="C564">
        <v>0</v>
      </c>
      <c r="D564">
        <v>2.1564999999999999</v>
      </c>
      <c r="E564">
        <v>19.734000000000002</v>
      </c>
      <c r="F564">
        <v>699</v>
      </c>
    </row>
    <row r="565" spans="1:6" x14ac:dyDescent="0.25">
      <c r="A565" s="1">
        <v>42349</v>
      </c>
      <c r="B565" s="2">
        <v>0.66304398148148147</v>
      </c>
      <c r="C565">
        <v>0</v>
      </c>
      <c r="D565">
        <v>2.1583999999999999</v>
      </c>
      <c r="E565">
        <v>19.731999999999999</v>
      </c>
      <c r="F565">
        <v>700</v>
      </c>
    </row>
    <row r="566" spans="1:6" x14ac:dyDescent="0.25">
      <c r="A566" s="1">
        <v>42349</v>
      </c>
      <c r="B566" s="2">
        <v>0.6630787037037037</v>
      </c>
      <c r="C566">
        <v>0</v>
      </c>
      <c r="D566">
        <v>2.1560999999999999</v>
      </c>
      <c r="E566">
        <v>19.734000000000002</v>
      </c>
      <c r="F566">
        <v>701</v>
      </c>
    </row>
    <row r="567" spans="1:6" x14ac:dyDescent="0.25">
      <c r="A567" s="1">
        <v>42349</v>
      </c>
      <c r="B567" s="2">
        <v>0.66311342592592593</v>
      </c>
      <c r="C567">
        <v>0</v>
      </c>
      <c r="D567">
        <v>2.1547000000000001</v>
      </c>
      <c r="E567">
        <v>19.731999999999999</v>
      </c>
      <c r="F567">
        <v>702</v>
      </c>
    </row>
    <row r="568" spans="1:6" x14ac:dyDescent="0.25">
      <c r="A568" s="1">
        <v>42349</v>
      </c>
      <c r="B568" s="2">
        <v>0.66314814814814815</v>
      </c>
      <c r="C568">
        <v>0</v>
      </c>
      <c r="D568">
        <v>2.1579999999999999</v>
      </c>
      <c r="E568">
        <v>19.733000000000001</v>
      </c>
      <c r="F568">
        <v>703</v>
      </c>
    </row>
    <row r="569" spans="1:6" x14ac:dyDescent="0.25">
      <c r="A569" s="1">
        <v>42349</v>
      </c>
      <c r="B569" s="2">
        <v>0.66318287037037038</v>
      </c>
      <c r="C569">
        <v>0</v>
      </c>
      <c r="D569">
        <v>2.1579000000000002</v>
      </c>
      <c r="E569">
        <v>19.733000000000001</v>
      </c>
      <c r="F569">
        <v>704</v>
      </c>
    </row>
    <row r="570" spans="1:6" x14ac:dyDescent="0.25">
      <c r="A570" s="1">
        <v>42349</v>
      </c>
      <c r="B570" s="2">
        <v>0.66321759259259261</v>
      </c>
      <c r="C570">
        <v>0</v>
      </c>
      <c r="D570">
        <v>2.1585000000000001</v>
      </c>
      <c r="E570">
        <v>19.731999999999999</v>
      </c>
      <c r="F570">
        <v>705</v>
      </c>
    </row>
    <row r="571" spans="1:6" x14ac:dyDescent="0.25">
      <c r="A571" s="1">
        <v>42349</v>
      </c>
      <c r="B571" s="2">
        <v>0.66325231481481484</v>
      </c>
      <c r="C571">
        <v>0</v>
      </c>
      <c r="D571">
        <v>2.1572</v>
      </c>
      <c r="E571">
        <v>19.731999999999999</v>
      </c>
      <c r="F571">
        <v>706</v>
      </c>
    </row>
    <row r="572" spans="1:6" x14ac:dyDescent="0.25">
      <c r="A572" s="1">
        <v>42349</v>
      </c>
      <c r="B572" s="2">
        <v>0.66328703703703706</v>
      </c>
      <c r="C572">
        <v>0</v>
      </c>
      <c r="D572">
        <v>2.1564999999999999</v>
      </c>
      <c r="E572">
        <v>19.734000000000002</v>
      </c>
      <c r="F572">
        <v>707</v>
      </c>
    </row>
    <row r="573" spans="1:6" x14ac:dyDescent="0.25">
      <c r="A573" s="1">
        <v>42349</v>
      </c>
      <c r="B573" s="2">
        <v>0.66332175925925929</v>
      </c>
      <c r="C573">
        <v>0</v>
      </c>
      <c r="D573">
        <v>2.1568000000000001</v>
      </c>
      <c r="E573">
        <v>19.733000000000001</v>
      </c>
      <c r="F573">
        <v>708</v>
      </c>
    </row>
    <row r="574" spans="1:6" x14ac:dyDescent="0.25">
      <c r="A574" s="1">
        <v>42349</v>
      </c>
      <c r="B574" s="2">
        <v>0.66335648148148152</v>
      </c>
      <c r="C574">
        <v>0</v>
      </c>
      <c r="D574">
        <v>2.1591</v>
      </c>
      <c r="E574">
        <v>19.733000000000001</v>
      </c>
      <c r="F574">
        <v>709</v>
      </c>
    </row>
    <row r="575" spans="1:6" x14ac:dyDescent="0.25">
      <c r="A575" s="1">
        <v>42349</v>
      </c>
      <c r="B575" s="2">
        <v>0.66339120370370364</v>
      </c>
      <c r="C575">
        <v>0</v>
      </c>
      <c r="D575">
        <v>2.1589</v>
      </c>
      <c r="E575">
        <v>19.731000000000002</v>
      </c>
      <c r="F575">
        <v>710</v>
      </c>
    </row>
    <row r="576" spans="1:6" x14ac:dyDescent="0.25">
      <c r="A576" s="1">
        <v>42349</v>
      </c>
      <c r="B576" s="2">
        <v>0.66342592592592597</v>
      </c>
      <c r="C576">
        <v>0</v>
      </c>
      <c r="D576">
        <v>2.1597</v>
      </c>
      <c r="E576">
        <v>19.731999999999999</v>
      </c>
      <c r="F576">
        <v>711</v>
      </c>
    </row>
    <row r="577" spans="1:6" x14ac:dyDescent="0.25">
      <c r="A577" s="1">
        <v>42349</v>
      </c>
      <c r="B577" s="2">
        <v>0.66346064814814809</v>
      </c>
      <c r="C577">
        <v>0</v>
      </c>
      <c r="D577">
        <v>2.1581000000000001</v>
      </c>
      <c r="E577">
        <v>19.731999999999999</v>
      </c>
      <c r="F577">
        <v>712</v>
      </c>
    </row>
    <row r="578" spans="1:6" x14ac:dyDescent="0.25">
      <c r="A578" s="1">
        <v>42349</v>
      </c>
      <c r="B578" s="2">
        <v>0.66349537037037043</v>
      </c>
      <c r="C578">
        <v>0</v>
      </c>
      <c r="D578">
        <v>2.1583999999999999</v>
      </c>
      <c r="E578">
        <v>19.733000000000001</v>
      </c>
      <c r="F578">
        <v>713</v>
      </c>
    </row>
    <row r="579" spans="1:6" x14ac:dyDescent="0.25">
      <c r="A579" s="1">
        <v>42349</v>
      </c>
      <c r="B579" s="2">
        <v>0.66353009259259255</v>
      </c>
      <c r="C579">
        <v>0</v>
      </c>
      <c r="D579">
        <v>2.1602999999999999</v>
      </c>
      <c r="E579">
        <v>19.731999999999999</v>
      </c>
      <c r="F579">
        <v>714</v>
      </c>
    </row>
    <row r="580" spans="1:6" x14ac:dyDescent="0.25">
      <c r="A580" s="1">
        <v>42349</v>
      </c>
      <c r="B580" s="2">
        <v>0.66356481481481489</v>
      </c>
      <c r="C580">
        <v>0</v>
      </c>
      <c r="D580">
        <v>2.1568999999999998</v>
      </c>
      <c r="E580">
        <v>19.733000000000001</v>
      </c>
      <c r="F580">
        <v>715</v>
      </c>
    </row>
    <row r="581" spans="1:6" x14ac:dyDescent="0.25">
      <c r="A581" s="1">
        <v>42349</v>
      </c>
      <c r="B581" s="2">
        <v>0.663599537037037</v>
      </c>
      <c r="C581">
        <v>0</v>
      </c>
      <c r="D581">
        <v>2.1555</v>
      </c>
      <c r="E581">
        <v>19.734000000000002</v>
      </c>
      <c r="F581">
        <v>716</v>
      </c>
    </row>
    <row r="582" spans="1:6" x14ac:dyDescent="0.25">
      <c r="A582" s="1">
        <v>42349</v>
      </c>
      <c r="B582" s="2">
        <v>0.66363425925925923</v>
      </c>
      <c r="C582">
        <v>0</v>
      </c>
      <c r="D582">
        <v>2.1558999999999999</v>
      </c>
      <c r="E582">
        <v>19.734999999999999</v>
      </c>
      <c r="F582">
        <v>717</v>
      </c>
    </row>
    <row r="583" spans="1:6" x14ac:dyDescent="0.25">
      <c r="A583" s="1">
        <v>42349</v>
      </c>
      <c r="B583" s="2">
        <v>0.66366898148148146</v>
      </c>
      <c r="C583">
        <v>0</v>
      </c>
      <c r="D583">
        <v>2.1604999999999999</v>
      </c>
      <c r="E583">
        <v>19.733000000000001</v>
      </c>
      <c r="F583">
        <v>718</v>
      </c>
    </row>
    <row r="584" spans="1:6" x14ac:dyDescent="0.25">
      <c r="A584" s="1">
        <v>42349</v>
      </c>
      <c r="B584" s="2">
        <v>0.66370370370370368</v>
      </c>
      <c r="C584">
        <v>0</v>
      </c>
      <c r="D584">
        <v>2.1589</v>
      </c>
      <c r="E584">
        <v>19.731999999999999</v>
      </c>
      <c r="F584">
        <v>719</v>
      </c>
    </row>
    <row r="585" spans="1:6" x14ac:dyDescent="0.25">
      <c r="A585" s="1">
        <v>42349</v>
      </c>
      <c r="B585" s="2">
        <v>0.66373842592592591</v>
      </c>
      <c r="C585">
        <v>0</v>
      </c>
      <c r="D585">
        <v>2.1556000000000002</v>
      </c>
      <c r="E585">
        <v>19.733000000000001</v>
      </c>
      <c r="F585">
        <v>720</v>
      </c>
    </row>
    <row r="586" spans="1:6" x14ac:dyDescent="0.25">
      <c r="A586" s="1">
        <v>42349</v>
      </c>
      <c r="B586" s="2">
        <v>0.66377314814814814</v>
      </c>
      <c r="C586">
        <v>0</v>
      </c>
      <c r="D586">
        <v>2.1560000000000001</v>
      </c>
      <c r="E586">
        <v>19.731999999999999</v>
      </c>
      <c r="F586">
        <v>721</v>
      </c>
    </row>
    <row r="587" spans="1:6" x14ac:dyDescent="0.25">
      <c r="A587" s="1">
        <v>42349</v>
      </c>
      <c r="B587" s="2">
        <v>0.66380787037037037</v>
      </c>
      <c r="C587">
        <v>0</v>
      </c>
      <c r="D587">
        <v>2.1591</v>
      </c>
      <c r="E587">
        <v>19.734000000000002</v>
      </c>
      <c r="F587">
        <v>722</v>
      </c>
    </row>
    <row r="588" spans="1:6" x14ac:dyDescent="0.25">
      <c r="A588" s="1">
        <v>42349</v>
      </c>
      <c r="B588" s="2">
        <v>0.6638425925925926</v>
      </c>
      <c r="C588">
        <v>0</v>
      </c>
      <c r="D588">
        <v>2.1576</v>
      </c>
      <c r="E588">
        <v>19.731999999999999</v>
      </c>
      <c r="F588">
        <v>723</v>
      </c>
    </row>
    <row r="589" spans="1:6" x14ac:dyDescent="0.25">
      <c r="A589" s="1">
        <v>42349</v>
      </c>
      <c r="B589" s="2">
        <v>0.66387731481481482</v>
      </c>
      <c r="C589">
        <v>0</v>
      </c>
      <c r="D589">
        <v>2.1532</v>
      </c>
      <c r="E589">
        <v>19.731999999999999</v>
      </c>
      <c r="F589">
        <v>724</v>
      </c>
    </row>
    <row r="590" spans="1:6" x14ac:dyDescent="0.25">
      <c r="A590" s="1">
        <v>42349</v>
      </c>
      <c r="B590" s="2">
        <v>0.66391203703703705</v>
      </c>
      <c r="C590">
        <v>0</v>
      </c>
      <c r="D590">
        <v>2.1572</v>
      </c>
      <c r="E590">
        <v>19.731999999999999</v>
      </c>
      <c r="F590">
        <v>725</v>
      </c>
    </row>
    <row r="591" spans="1:6" x14ac:dyDescent="0.25">
      <c r="A591" s="1">
        <v>42349</v>
      </c>
      <c r="B591" s="2">
        <v>0.66394675925925928</v>
      </c>
      <c r="C591">
        <v>0</v>
      </c>
      <c r="D591">
        <v>2.1598999999999999</v>
      </c>
      <c r="E591">
        <v>19.733000000000001</v>
      </c>
      <c r="F591">
        <v>726</v>
      </c>
    </row>
    <row r="592" spans="1:6" x14ac:dyDescent="0.25">
      <c r="A592" s="1">
        <v>42349</v>
      </c>
      <c r="B592" s="2">
        <v>0.66398148148148151</v>
      </c>
      <c r="C592">
        <v>0</v>
      </c>
      <c r="D592">
        <v>2.1564000000000001</v>
      </c>
      <c r="E592">
        <v>19.733000000000001</v>
      </c>
      <c r="F592">
        <v>727</v>
      </c>
    </row>
    <row r="593" spans="1:6" x14ac:dyDescent="0.25">
      <c r="A593" s="1">
        <v>42349</v>
      </c>
      <c r="B593" s="2">
        <v>0.66401620370370373</v>
      </c>
      <c r="C593">
        <v>0</v>
      </c>
      <c r="D593">
        <v>2.1604000000000001</v>
      </c>
      <c r="E593">
        <v>19.733000000000001</v>
      </c>
      <c r="F593">
        <v>728</v>
      </c>
    </row>
    <row r="594" spans="1:6" x14ac:dyDescent="0.25">
      <c r="A594" s="1">
        <v>42349</v>
      </c>
      <c r="B594" s="2">
        <v>0.66405092592592596</v>
      </c>
      <c r="C594">
        <v>0</v>
      </c>
      <c r="D594">
        <v>2.16</v>
      </c>
      <c r="E594">
        <v>19.733000000000001</v>
      </c>
      <c r="F594">
        <v>729</v>
      </c>
    </row>
    <row r="595" spans="1:6" x14ac:dyDescent="0.25">
      <c r="A595" s="1">
        <v>42349</v>
      </c>
      <c r="B595" s="2">
        <v>0.66408564814814819</v>
      </c>
      <c r="C595">
        <v>0</v>
      </c>
      <c r="D595">
        <v>2.1564999999999999</v>
      </c>
      <c r="E595">
        <v>19.731999999999999</v>
      </c>
      <c r="F595">
        <v>730</v>
      </c>
    </row>
    <row r="596" spans="1:6" x14ac:dyDescent="0.25">
      <c r="A596" s="1">
        <v>42349</v>
      </c>
      <c r="B596" s="2">
        <v>0.66412037037037031</v>
      </c>
      <c r="C596">
        <v>0</v>
      </c>
      <c r="D596">
        <v>2.1566000000000001</v>
      </c>
      <c r="E596">
        <v>19.731000000000002</v>
      </c>
      <c r="F596">
        <v>731</v>
      </c>
    </row>
    <row r="597" spans="1:6" x14ac:dyDescent="0.25">
      <c r="A597" s="1">
        <v>42349</v>
      </c>
      <c r="B597" s="2">
        <v>0.66415509259259264</v>
      </c>
      <c r="C597">
        <v>0</v>
      </c>
      <c r="D597">
        <v>2.1577999999999999</v>
      </c>
      <c r="E597">
        <v>19.733000000000001</v>
      </c>
      <c r="F597">
        <v>732</v>
      </c>
    </row>
    <row r="598" spans="1:6" x14ac:dyDescent="0.25">
      <c r="A598" s="1">
        <v>42349</v>
      </c>
      <c r="B598" s="2">
        <v>0.66418981481481476</v>
      </c>
      <c r="C598">
        <v>0</v>
      </c>
      <c r="D598">
        <v>2.1575000000000002</v>
      </c>
      <c r="E598">
        <v>19.734000000000002</v>
      </c>
      <c r="F598">
        <v>733</v>
      </c>
    </row>
    <row r="599" spans="1:6" x14ac:dyDescent="0.25">
      <c r="A599" s="1">
        <v>42349</v>
      </c>
      <c r="B599" s="2">
        <v>0.6642245370370371</v>
      </c>
      <c r="C599">
        <v>0</v>
      </c>
      <c r="D599">
        <v>2.1581999999999999</v>
      </c>
      <c r="E599">
        <v>19.731000000000002</v>
      </c>
      <c r="F599">
        <v>734</v>
      </c>
    </row>
    <row r="600" spans="1:6" x14ac:dyDescent="0.25">
      <c r="A600" s="1">
        <v>42349</v>
      </c>
      <c r="B600" s="2">
        <v>0.66425925925925922</v>
      </c>
      <c r="C600">
        <v>0</v>
      </c>
      <c r="D600">
        <v>2.1583000000000001</v>
      </c>
      <c r="E600">
        <v>19.734000000000002</v>
      </c>
      <c r="F600">
        <v>735</v>
      </c>
    </row>
    <row r="601" spans="1:6" x14ac:dyDescent="0.25">
      <c r="A601" s="1">
        <v>42349</v>
      </c>
      <c r="B601" s="2">
        <v>0.66429398148148155</v>
      </c>
      <c r="C601">
        <v>0</v>
      </c>
      <c r="D601">
        <v>2.1608000000000001</v>
      </c>
      <c r="E601">
        <v>19.731000000000002</v>
      </c>
      <c r="F601">
        <v>736</v>
      </c>
    </row>
    <row r="602" spans="1:6" x14ac:dyDescent="0.25">
      <c r="A602" s="1">
        <v>42349</v>
      </c>
      <c r="B602" s="2">
        <v>0.66432870370370367</v>
      </c>
      <c r="C602">
        <v>0</v>
      </c>
      <c r="D602">
        <v>2.1589999999999998</v>
      </c>
      <c r="E602">
        <v>19.734000000000002</v>
      </c>
      <c r="F602">
        <v>737</v>
      </c>
    </row>
    <row r="603" spans="1:6" x14ac:dyDescent="0.25">
      <c r="A603" s="1">
        <v>42349</v>
      </c>
      <c r="B603" s="2">
        <v>0.6643634259259259</v>
      </c>
      <c r="C603">
        <v>0</v>
      </c>
      <c r="D603">
        <v>2.1568000000000001</v>
      </c>
      <c r="E603">
        <v>19.731000000000002</v>
      </c>
      <c r="F603">
        <v>738</v>
      </c>
    </row>
    <row r="604" spans="1:6" x14ac:dyDescent="0.25">
      <c r="A604" s="1">
        <v>42349</v>
      </c>
      <c r="B604" s="2">
        <v>0.66439814814814813</v>
      </c>
      <c r="C604">
        <v>0</v>
      </c>
      <c r="D604">
        <v>2.1597</v>
      </c>
      <c r="E604">
        <v>19.731999999999999</v>
      </c>
      <c r="F604">
        <v>739</v>
      </c>
    </row>
    <row r="605" spans="1:6" x14ac:dyDescent="0.25">
      <c r="A605" s="1">
        <v>42349</v>
      </c>
      <c r="B605" s="2">
        <v>0.66443287037037035</v>
      </c>
      <c r="C605">
        <v>0</v>
      </c>
      <c r="D605">
        <v>2.1577999999999999</v>
      </c>
      <c r="E605">
        <v>19.731999999999999</v>
      </c>
      <c r="F605">
        <v>740</v>
      </c>
    </row>
    <row r="606" spans="1:6" x14ac:dyDescent="0.25">
      <c r="A606" s="1">
        <v>42349</v>
      </c>
      <c r="B606" s="2">
        <v>0.66446759259259258</v>
      </c>
      <c r="C606">
        <v>0</v>
      </c>
      <c r="D606">
        <v>2.1597</v>
      </c>
      <c r="E606">
        <v>19.731000000000002</v>
      </c>
      <c r="F606">
        <v>741</v>
      </c>
    </row>
    <row r="607" spans="1:6" x14ac:dyDescent="0.25">
      <c r="A607" s="1">
        <v>42349</v>
      </c>
      <c r="B607" s="2">
        <v>0.66450231481481481</v>
      </c>
      <c r="C607">
        <v>0</v>
      </c>
      <c r="D607">
        <v>2.1585999999999999</v>
      </c>
      <c r="E607">
        <v>19.731000000000002</v>
      </c>
      <c r="F607">
        <v>742</v>
      </c>
    </row>
    <row r="608" spans="1:6" x14ac:dyDescent="0.25">
      <c r="A608" s="1">
        <v>42349</v>
      </c>
      <c r="B608" s="2">
        <v>0.66453703703703704</v>
      </c>
      <c r="C608">
        <v>0</v>
      </c>
      <c r="D608">
        <v>2.1575000000000002</v>
      </c>
      <c r="E608">
        <v>19.733000000000001</v>
      </c>
      <c r="F608">
        <v>743</v>
      </c>
    </row>
    <row r="609" spans="1:6" x14ac:dyDescent="0.25">
      <c r="A609" s="1">
        <v>42349</v>
      </c>
      <c r="B609" s="2">
        <v>0.66457175925925926</v>
      </c>
      <c r="C609">
        <v>0</v>
      </c>
      <c r="D609">
        <v>2.1574</v>
      </c>
      <c r="E609">
        <v>19.731999999999999</v>
      </c>
      <c r="F609">
        <v>744</v>
      </c>
    </row>
    <row r="610" spans="1:6" x14ac:dyDescent="0.25">
      <c r="A610" s="1">
        <v>42349</v>
      </c>
      <c r="B610" s="2">
        <v>0.66460648148148149</v>
      </c>
      <c r="C610">
        <v>0</v>
      </c>
      <c r="D610">
        <v>2.1583999999999999</v>
      </c>
      <c r="E610">
        <v>19.731999999999999</v>
      </c>
      <c r="F610">
        <v>745</v>
      </c>
    </row>
    <row r="611" spans="1:6" x14ac:dyDescent="0.25">
      <c r="A611" s="1">
        <v>42349</v>
      </c>
      <c r="B611" s="2">
        <v>0.66464120370370372</v>
      </c>
      <c r="C611">
        <v>0</v>
      </c>
      <c r="D611">
        <v>2.1564999999999999</v>
      </c>
      <c r="E611">
        <v>19.734000000000002</v>
      </c>
      <c r="F611">
        <v>746</v>
      </c>
    </row>
    <row r="612" spans="1:6" x14ac:dyDescent="0.25">
      <c r="A612" s="1">
        <v>42349</v>
      </c>
      <c r="B612" s="2">
        <v>0.66467592592592595</v>
      </c>
      <c r="C612">
        <v>0</v>
      </c>
      <c r="D612">
        <v>2.1602999999999999</v>
      </c>
      <c r="E612">
        <v>19.734000000000002</v>
      </c>
      <c r="F612">
        <v>747</v>
      </c>
    </row>
    <row r="613" spans="1:6" x14ac:dyDescent="0.25">
      <c r="A613" s="1">
        <v>42349</v>
      </c>
      <c r="B613" s="2">
        <v>0.66471064814814818</v>
      </c>
      <c r="C613">
        <v>0</v>
      </c>
      <c r="D613">
        <v>2.1575000000000002</v>
      </c>
      <c r="E613">
        <v>19.733000000000001</v>
      </c>
      <c r="F613">
        <v>748</v>
      </c>
    </row>
    <row r="614" spans="1:6" x14ac:dyDescent="0.25">
      <c r="A614" s="1">
        <v>42349</v>
      </c>
      <c r="B614" s="2">
        <v>0.6647453703703704</v>
      </c>
      <c r="C614">
        <v>0</v>
      </c>
      <c r="D614">
        <v>2.1583999999999999</v>
      </c>
      <c r="E614">
        <v>19.731000000000002</v>
      </c>
      <c r="F614">
        <v>749</v>
      </c>
    </row>
    <row r="615" spans="1:6" x14ac:dyDescent="0.25">
      <c r="A615" s="1">
        <v>42349</v>
      </c>
      <c r="B615" s="2">
        <v>0.66478009259259252</v>
      </c>
      <c r="C615">
        <v>0</v>
      </c>
      <c r="D615">
        <v>2.1583999999999999</v>
      </c>
      <c r="E615">
        <v>19.734000000000002</v>
      </c>
      <c r="F615">
        <v>750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topLeftCell="A2" workbookViewId="0">
      <selection activeCell="F42" sqref="F42"/>
    </sheetView>
  </sheetViews>
  <sheetFormatPr defaultRowHeight="15" x14ac:dyDescent="0.25"/>
  <cols>
    <col min="1" max="1" width="15.42578125" customWidth="1"/>
  </cols>
  <sheetData>
    <row r="1" spans="1:5" x14ac:dyDescent="0.25">
      <c r="A1" t="s">
        <v>0</v>
      </c>
    </row>
    <row r="2" spans="1:5" x14ac:dyDescent="0.25">
      <c r="A2">
        <v>1034754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5" x14ac:dyDescent="0.25">
      <c r="A15" s="1">
        <v>42349</v>
      </c>
      <c r="B15" s="2">
        <v>0.6645833333333333</v>
      </c>
      <c r="C15">
        <v>0</v>
      </c>
      <c r="D15">
        <v>2.0343</v>
      </c>
      <c r="E15">
        <v>19.242000000000001</v>
      </c>
    </row>
    <row r="16" spans="1:5" x14ac:dyDescent="0.25">
      <c r="A16" s="1">
        <v>42349</v>
      </c>
      <c r="B16" s="2">
        <v>0.66461805555555553</v>
      </c>
      <c r="C16">
        <v>0</v>
      </c>
      <c r="D16">
        <v>2.0320999999999998</v>
      </c>
      <c r="E16">
        <v>19.239999999999998</v>
      </c>
    </row>
    <row r="17" spans="1:5" x14ac:dyDescent="0.25">
      <c r="A17" s="1">
        <v>42349</v>
      </c>
      <c r="B17" s="2">
        <v>0.66465277777777776</v>
      </c>
      <c r="C17">
        <v>0</v>
      </c>
      <c r="D17">
        <v>2.0392999999999999</v>
      </c>
      <c r="E17">
        <v>19.241</v>
      </c>
    </row>
    <row r="18" spans="1:5" x14ac:dyDescent="0.25">
      <c r="A18" s="1">
        <v>42349</v>
      </c>
      <c r="B18" s="2">
        <v>0.66468749999999999</v>
      </c>
      <c r="C18">
        <v>0</v>
      </c>
      <c r="D18">
        <v>2.0369000000000002</v>
      </c>
      <c r="E18">
        <v>19.239999999999998</v>
      </c>
    </row>
    <row r="19" spans="1:5" x14ac:dyDescent="0.25">
      <c r="A19" s="1">
        <v>42349</v>
      </c>
      <c r="B19" s="2">
        <v>0.66472222222222221</v>
      </c>
      <c r="C19">
        <v>0</v>
      </c>
      <c r="D19">
        <v>2.0345</v>
      </c>
      <c r="E19">
        <v>19.241</v>
      </c>
    </row>
    <row r="20" spans="1:5" x14ac:dyDescent="0.25">
      <c r="A20" s="1">
        <v>42349</v>
      </c>
      <c r="B20" s="2">
        <v>0.66475694444444444</v>
      </c>
      <c r="C20">
        <v>0</v>
      </c>
      <c r="D20">
        <v>2.0323000000000002</v>
      </c>
      <c r="E20">
        <v>19.239999999999998</v>
      </c>
    </row>
    <row r="21" spans="1:5" x14ac:dyDescent="0.25">
      <c r="A21" s="1">
        <v>42349</v>
      </c>
      <c r="B21" s="2">
        <v>0.66479166666666667</v>
      </c>
      <c r="C21">
        <v>0</v>
      </c>
      <c r="D21">
        <v>2.0392000000000001</v>
      </c>
      <c r="E21">
        <v>19.241</v>
      </c>
    </row>
    <row r="22" spans="1:5" x14ac:dyDescent="0.25">
      <c r="A22" s="1">
        <v>42349</v>
      </c>
      <c r="B22" s="2">
        <v>0.6648263888888889</v>
      </c>
      <c r="C22">
        <v>0</v>
      </c>
      <c r="D22">
        <v>2.0392000000000001</v>
      </c>
      <c r="E22">
        <v>19.241</v>
      </c>
    </row>
    <row r="23" spans="1:5" x14ac:dyDescent="0.25">
      <c r="A23" s="1">
        <v>42349</v>
      </c>
      <c r="B23" s="2">
        <v>0.66486111111111112</v>
      </c>
      <c r="C23">
        <v>0</v>
      </c>
      <c r="D23">
        <v>2.0398999999999998</v>
      </c>
      <c r="E23">
        <v>19.239999999999998</v>
      </c>
    </row>
    <row r="24" spans="1:5" x14ac:dyDescent="0.25">
      <c r="A24" s="1">
        <v>42349</v>
      </c>
      <c r="B24" s="2">
        <v>0.66489583333333335</v>
      </c>
      <c r="C24">
        <v>0</v>
      </c>
      <c r="D24">
        <v>2.0354000000000001</v>
      </c>
      <c r="E24">
        <v>19.241</v>
      </c>
    </row>
    <row r="25" spans="1:5" x14ac:dyDescent="0.25">
      <c r="A25" s="1">
        <v>42349</v>
      </c>
      <c r="B25" s="2">
        <v>0.66493055555555558</v>
      </c>
      <c r="C25">
        <v>0</v>
      </c>
      <c r="D25">
        <v>2.0303</v>
      </c>
      <c r="E25">
        <v>19.239999999999998</v>
      </c>
    </row>
    <row r="26" spans="1:5" x14ac:dyDescent="0.25">
      <c r="A26" s="1">
        <v>42349</v>
      </c>
      <c r="B26" s="2">
        <v>0.66496527777777781</v>
      </c>
      <c r="C26">
        <v>0</v>
      </c>
      <c r="D26">
        <v>2.0364</v>
      </c>
      <c r="E26">
        <v>19.241</v>
      </c>
    </row>
    <row r="27" spans="1:5" x14ac:dyDescent="0.25">
      <c r="A27" s="1">
        <v>42349</v>
      </c>
      <c r="B27" s="2">
        <v>0.66500000000000004</v>
      </c>
      <c r="C27">
        <v>0</v>
      </c>
      <c r="D27">
        <v>2.0405000000000002</v>
      </c>
      <c r="E27">
        <v>19.239999999999998</v>
      </c>
    </row>
    <row r="28" spans="1:5" x14ac:dyDescent="0.25">
      <c r="A28" s="1">
        <v>42349</v>
      </c>
      <c r="B28" s="2">
        <v>0.66503472222222226</v>
      </c>
      <c r="C28">
        <v>0</v>
      </c>
      <c r="D28">
        <v>2.0385</v>
      </c>
      <c r="E28">
        <v>19.238</v>
      </c>
    </row>
    <row r="29" spans="1:5" x14ac:dyDescent="0.25">
      <c r="A29" s="1">
        <v>42349</v>
      </c>
      <c r="B29" s="2">
        <v>0.66506944444444438</v>
      </c>
      <c r="C29">
        <v>0</v>
      </c>
      <c r="D29">
        <v>2.0354000000000001</v>
      </c>
      <c r="E29">
        <v>19.239999999999998</v>
      </c>
    </row>
    <row r="30" spans="1:5" x14ac:dyDescent="0.25">
      <c r="A30" s="1">
        <v>42349</v>
      </c>
      <c r="B30" s="2">
        <v>0.66510416666666672</v>
      </c>
      <c r="C30">
        <v>0</v>
      </c>
      <c r="D30">
        <v>2.0392000000000001</v>
      </c>
      <c r="E30">
        <v>19.239999999999998</v>
      </c>
    </row>
    <row r="31" spans="1:5" x14ac:dyDescent="0.25">
      <c r="A31" s="1">
        <v>42349</v>
      </c>
      <c r="B31" s="2">
        <v>0.66513888888888884</v>
      </c>
      <c r="C31">
        <v>0</v>
      </c>
      <c r="D31">
        <v>2.0381</v>
      </c>
      <c r="E31">
        <v>19.239999999999998</v>
      </c>
    </row>
    <row r="32" spans="1:5" x14ac:dyDescent="0.25">
      <c r="A32" s="1">
        <v>42349</v>
      </c>
      <c r="B32" s="2">
        <v>0.66517361111111117</v>
      </c>
      <c r="C32">
        <v>0</v>
      </c>
      <c r="D32">
        <v>2.0327999999999999</v>
      </c>
      <c r="E32">
        <v>19.239999999999998</v>
      </c>
    </row>
    <row r="33" spans="1:5" x14ac:dyDescent="0.25">
      <c r="A33" s="1">
        <v>42349</v>
      </c>
      <c r="B33" s="2">
        <v>0.66520833333333329</v>
      </c>
      <c r="C33">
        <v>0</v>
      </c>
      <c r="D33">
        <v>2.0390000000000001</v>
      </c>
      <c r="E33">
        <v>19.239999999999998</v>
      </c>
    </row>
    <row r="34" spans="1:5" x14ac:dyDescent="0.25">
      <c r="A34" s="1">
        <v>42349</v>
      </c>
      <c r="B34" s="2">
        <v>0.66524305555555563</v>
      </c>
      <c r="C34">
        <v>0</v>
      </c>
      <c r="D34">
        <v>2.0363000000000002</v>
      </c>
      <c r="E34">
        <v>19.239999999999998</v>
      </c>
    </row>
    <row r="35" spans="1:5" x14ac:dyDescent="0.25">
      <c r="A35" s="1">
        <v>42349</v>
      </c>
      <c r="B35" s="2">
        <v>0.66527777777777775</v>
      </c>
      <c r="C35">
        <v>0</v>
      </c>
      <c r="D35">
        <v>2.036</v>
      </c>
      <c r="E35">
        <v>19.239999999999998</v>
      </c>
    </row>
    <row r="36" spans="1:5" x14ac:dyDescent="0.25">
      <c r="A36" s="1">
        <v>42349</v>
      </c>
      <c r="B36" s="2">
        <v>0.66531249999999997</v>
      </c>
      <c r="C36">
        <v>0</v>
      </c>
      <c r="D36">
        <v>2.0350000000000001</v>
      </c>
      <c r="E36">
        <v>19.239999999999998</v>
      </c>
    </row>
    <row r="37" spans="1:5" x14ac:dyDescent="0.25">
      <c r="A37" s="1">
        <v>42349</v>
      </c>
      <c r="B37" s="2">
        <v>0.6653472222222222</v>
      </c>
      <c r="C37">
        <v>0</v>
      </c>
      <c r="D37">
        <v>2.0373999999999999</v>
      </c>
      <c r="E37">
        <v>19.239999999999998</v>
      </c>
    </row>
    <row r="38" spans="1:5" x14ac:dyDescent="0.25">
      <c r="A38" s="1">
        <v>42349</v>
      </c>
      <c r="B38" s="2">
        <v>0.66538194444444443</v>
      </c>
      <c r="C38">
        <v>0</v>
      </c>
      <c r="D38">
        <v>2.0386000000000002</v>
      </c>
      <c r="E38">
        <v>19.239999999999998</v>
      </c>
    </row>
    <row r="39" spans="1:5" x14ac:dyDescent="0.25">
      <c r="A39" s="1">
        <v>42349</v>
      </c>
      <c r="B39" s="2">
        <v>0.66541666666666666</v>
      </c>
      <c r="C39">
        <v>0</v>
      </c>
      <c r="D39">
        <v>2.0347</v>
      </c>
      <c r="E39">
        <v>19.239999999999998</v>
      </c>
    </row>
    <row r="40" spans="1:5" x14ac:dyDescent="0.25">
      <c r="A40" s="1">
        <v>42349</v>
      </c>
      <c r="B40" s="2">
        <v>0.66545138888888888</v>
      </c>
      <c r="C40">
        <v>0</v>
      </c>
      <c r="D40">
        <v>2.0339999999999998</v>
      </c>
      <c r="E40">
        <v>19.239999999999998</v>
      </c>
    </row>
    <row r="41" spans="1:5" x14ac:dyDescent="0.25">
      <c r="A41" s="1">
        <v>42349</v>
      </c>
      <c r="B41" s="2">
        <v>0.66548611111111111</v>
      </c>
      <c r="C41">
        <v>0</v>
      </c>
      <c r="D41">
        <v>2.0428999999999999</v>
      </c>
      <c r="E41">
        <v>19.241</v>
      </c>
    </row>
    <row r="42" spans="1:5" x14ac:dyDescent="0.25">
      <c r="A42" s="1">
        <v>42349</v>
      </c>
      <c r="B42" s="2">
        <v>0.66552083333333334</v>
      </c>
      <c r="C42">
        <v>0</v>
      </c>
      <c r="D42">
        <v>2.0404</v>
      </c>
      <c r="E42">
        <v>19.239999999999998</v>
      </c>
    </row>
    <row r="43" spans="1:5" x14ac:dyDescent="0.25">
      <c r="A43" s="1">
        <v>42349</v>
      </c>
      <c r="B43" s="2">
        <v>0.66555555555555557</v>
      </c>
      <c r="C43">
        <v>0</v>
      </c>
      <c r="D43">
        <v>2.0394999999999999</v>
      </c>
      <c r="E43">
        <v>19.241</v>
      </c>
    </row>
    <row r="44" spans="1:5" x14ac:dyDescent="0.25">
      <c r="A44" s="1">
        <v>42349</v>
      </c>
      <c r="B44" s="2">
        <v>0.66559027777777779</v>
      </c>
      <c r="C44">
        <v>0</v>
      </c>
      <c r="D44">
        <v>2.0405000000000002</v>
      </c>
      <c r="E44">
        <v>19.239999999999998</v>
      </c>
    </row>
    <row r="45" spans="1:5" x14ac:dyDescent="0.25">
      <c r="A45" s="1">
        <v>42349</v>
      </c>
      <c r="B45" s="2">
        <v>0.66562500000000002</v>
      </c>
      <c r="C45">
        <v>0</v>
      </c>
      <c r="D45">
        <v>2.036</v>
      </c>
      <c r="E45">
        <v>19.239999999999998</v>
      </c>
    </row>
    <row r="46" spans="1:5" x14ac:dyDescent="0.25">
      <c r="A46" s="1">
        <v>42349</v>
      </c>
      <c r="B46" s="2">
        <v>0.66565972222222225</v>
      </c>
      <c r="C46">
        <v>0</v>
      </c>
      <c r="D46">
        <v>2.0375999999999999</v>
      </c>
      <c r="E46">
        <v>19.239999999999998</v>
      </c>
    </row>
    <row r="47" spans="1:5" x14ac:dyDescent="0.25">
      <c r="A47" s="1">
        <v>42349</v>
      </c>
      <c r="B47" s="2">
        <v>0.66569444444444448</v>
      </c>
      <c r="C47">
        <v>0</v>
      </c>
      <c r="D47">
        <v>2.0398000000000001</v>
      </c>
      <c r="E47">
        <v>19.239000000000001</v>
      </c>
    </row>
    <row r="48" spans="1:5" x14ac:dyDescent="0.25">
      <c r="A48" s="1">
        <v>42349</v>
      </c>
      <c r="B48" s="2">
        <v>0.66572916666666659</v>
      </c>
      <c r="C48">
        <v>0</v>
      </c>
      <c r="D48">
        <v>2.0394999999999999</v>
      </c>
      <c r="E48">
        <v>19.239999999999998</v>
      </c>
    </row>
    <row r="49" spans="1:5" x14ac:dyDescent="0.25">
      <c r="A49" s="1">
        <v>42349</v>
      </c>
      <c r="B49" s="2">
        <v>0.66576388888888893</v>
      </c>
      <c r="C49">
        <v>0</v>
      </c>
      <c r="D49">
        <v>2.0343</v>
      </c>
      <c r="E49">
        <v>19.239000000000001</v>
      </c>
    </row>
    <row r="50" spans="1:5" x14ac:dyDescent="0.25">
      <c r="A50" s="1">
        <v>42349</v>
      </c>
      <c r="B50" s="2">
        <v>0.66579861111111105</v>
      </c>
      <c r="C50">
        <v>0</v>
      </c>
      <c r="D50">
        <v>2.0316000000000001</v>
      </c>
      <c r="E50">
        <v>19.239999999999998</v>
      </c>
    </row>
    <row r="51" spans="1:5" x14ac:dyDescent="0.25">
      <c r="A51" s="1">
        <v>42349</v>
      </c>
      <c r="B51" s="2">
        <v>0.66583333333333339</v>
      </c>
      <c r="C51">
        <v>0</v>
      </c>
      <c r="D51">
        <v>2.0324</v>
      </c>
      <c r="E51">
        <v>19.241</v>
      </c>
    </row>
    <row r="52" spans="1:5" x14ac:dyDescent="0.25">
      <c r="A52" s="1">
        <v>42349</v>
      </c>
      <c r="B52" s="2">
        <v>0.6658680555555555</v>
      </c>
      <c r="C52">
        <v>0</v>
      </c>
      <c r="D52">
        <v>2.0409999999999999</v>
      </c>
      <c r="E52">
        <v>19.239999999999998</v>
      </c>
    </row>
    <row r="53" spans="1:5" x14ac:dyDescent="0.25">
      <c r="A53" s="1">
        <v>42349</v>
      </c>
      <c r="B53" s="2">
        <v>0.66590277777777784</v>
      </c>
      <c r="C53">
        <v>0</v>
      </c>
      <c r="D53">
        <v>2.0347</v>
      </c>
      <c r="E53">
        <v>19.239999999999998</v>
      </c>
    </row>
    <row r="54" spans="1:5" x14ac:dyDescent="0.25">
      <c r="A54" s="1">
        <v>42349</v>
      </c>
      <c r="B54" s="2">
        <v>0.66593749999999996</v>
      </c>
      <c r="C54">
        <v>0</v>
      </c>
      <c r="D54">
        <v>2.0345</v>
      </c>
      <c r="E54">
        <v>19.241</v>
      </c>
    </row>
    <row r="55" spans="1:5" x14ac:dyDescent="0.25">
      <c r="A55" s="1">
        <v>42349</v>
      </c>
      <c r="B55" s="2">
        <v>0.66597222222222219</v>
      </c>
      <c r="C55">
        <v>0</v>
      </c>
      <c r="D55">
        <v>2.0375000000000001</v>
      </c>
      <c r="E55">
        <v>19.239999999999998</v>
      </c>
    </row>
    <row r="56" spans="1:5" x14ac:dyDescent="0.25">
      <c r="A56" s="1">
        <v>42349</v>
      </c>
      <c r="B56" s="2">
        <v>0.66600694444444442</v>
      </c>
      <c r="C56">
        <v>0</v>
      </c>
      <c r="D56">
        <v>2.0377000000000001</v>
      </c>
      <c r="E56">
        <v>19.239999999999998</v>
      </c>
    </row>
    <row r="57" spans="1:5" x14ac:dyDescent="0.25">
      <c r="A57" s="1">
        <v>42349</v>
      </c>
      <c r="B57" s="2">
        <v>0.66604166666666664</v>
      </c>
      <c r="C57">
        <v>0</v>
      </c>
      <c r="D57">
        <v>2.0341999999999998</v>
      </c>
      <c r="E57">
        <v>19.239999999999998</v>
      </c>
    </row>
    <row r="58" spans="1:5" x14ac:dyDescent="0.25">
      <c r="A58" s="1">
        <v>42349</v>
      </c>
      <c r="B58" s="2">
        <v>0.66607638888888887</v>
      </c>
      <c r="C58">
        <v>0</v>
      </c>
      <c r="D58">
        <v>2.0365000000000002</v>
      </c>
      <c r="E58">
        <v>19.239999999999998</v>
      </c>
    </row>
    <row r="59" spans="1:5" x14ac:dyDescent="0.25">
      <c r="A59" s="1">
        <v>42349</v>
      </c>
      <c r="B59" s="2">
        <v>0.6661111111111111</v>
      </c>
      <c r="C59">
        <v>0</v>
      </c>
      <c r="D59">
        <v>2.0318000000000001</v>
      </c>
      <c r="E59">
        <v>19.239999999999998</v>
      </c>
    </row>
    <row r="60" spans="1:5" x14ac:dyDescent="0.25">
      <c r="A60" s="1">
        <v>42349</v>
      </c>
      <c r="B60" s="2">
        <v>0.66614583333333333</v>
      </c>
      <c r="C60">
        <v>0</v>
      </c>
      <c r="D60">
        <v>2.0366</v>
      </c>
      <c r="E60">
        <v>19.239999999999998</v>
      </c>
    </row>
    <row r="61" spans="1:5" x14ac:dyDescent="0.25">
      <c r="A61" s="1">
        <v>42349</v>
      </c>
      <c r="B61" s="2">
        <v>0.66618055555555555</v>
      </c>
      <c r="C61">
        <v>0</v>
      </c>
      <c r="D61">
        <v>2.0358000000000001</v>
      </c>
      <c r="E61">
        <v>19.239999999999998</v>
      </c>
    </row>
    <row r="62" spans="1:5" x14ac:dyDescent="0.25">
      <c r="A62" s="1">
        <v>42349</v>
      </c>
      <c r="B62" s="2">
        <v>0.66621527777777778</v>
      </c>
      <c r="C62">
        <v>0</v>
      </c>
      <c r="D62">
        <v>2.0339999999999998</v>
      </c>
      <c r="E62">
        <v>19.239999999999998</v>
      </c>
    </row>
    <row r="63" spans="1:5" x14ac:dyDescent="0.25">
      <c r="A63" s="1">
        <v>42349</v>
      </c>
      <c r="B63" s="2">
        <v>0.66625000000000001</v>
      </c>
      <c r="C63">
        <v>0</v>
      </c>
      <c r="D63">
        <v>2.032</v>
      </c>
      <c r="E63">
        <v>19.238</v>
      </c>
    </row>
    <row r="64" spans="1:5" x14ac:dyDescent="0.25">
      <c r="A64" s="1">
        <v>42349</v>
      </c>
      <c r="B64" s="2">
        <v>0.66628472222222224</v>
      </c>
      <c r="C64">
        <v>0</v>
      </c>
      <c r="D64">
        <v>2.0350000000000001</v>
      </c>
      <c r="E64">
        <v>19.239999999999998</v>
      </c>
    </row>
    <row r="65" spans="1:5" x14ac:dyDescent="0.25">
      <c r="A65" s="1">
        <v>42349</v>
      </c>
      <c r="B65" s="2">
        <v>0.66631944444444446</v>
      </c>
      <c r="C65">
        <v>0</v>
      </c>
      <c r="D65">
        <v>2.0384000000000002</v>
      </c>
      <c r="E65">
        <v>19.239999999999998</v>
      </c>
    </row>
    <row r="66" spans="1:5" x14ac:dyDescent="0.25">
      <c r="A66" s="1">
        <v>42349</v>
      </c>
      <c r="B66" s="2">
        <v>0.66635416666666669</v>
      </c>
      <c r="C66">
        <v>0</v>
      </c>
      <c r="D66">
        <v>2.0362</v>
      </c>
      <c r="E66">
        <v>19.241</v>
      </c>
    </row>
    <row r="67" spans="1:5" x14ac:dyDescent="0.25">
      <c r="A67" s="1">
        <v>42349</v>
      </c>
      <c r="B67" s="2">
        <v>0.66638888888888892</v>
      </c>
      <c r="C67">
        <v>0</v>
      </c>
      <c r="D67">
        <v>2.0398000000000001</v>
      </c>
      <c r="E67">
        <v>19.242000000000001</v>
      </c>
    </row>
    <row r="68" spans="1:5" x14ac:dyDescent="0.25">
      <c r="A68" s="1">
        <v>42349</v>
      </c>
      <c r="B68" s="2">
        <v>0.66642361111111115</v>
      </c>
      <c r="C68">
        <v>0</v>
      </c>
      <c r="D68">
        <v>2.0384000000000002</v>
      </c>
      <c r="E68">
        <v>19.241</v>
      </c>
    </row>
    <row r="69" spans="1:5" x14ac:dyDescent="0.25">
      <c r="A69" s="1">
        <v>42349</v>
      </c>
      <c r="B69" s="2">
        <v>0.66645833333333326</v>
      </c>
      <c r="C69">
        <v>0</v>
      </c>
      <c r="D69">
        <v>2.0375999999999999</v>
      </c>
      <c r="E69">
        <v>19.241</v>
      </c>
    </row>
    <row r="70" spans="1:5" x14ac:dyDescent="0.25">
      <c r="A70" s="1">
        <v>42349</v>
      </c>
      <c r="B70" s="2">
        <v>0.6664930555555556</v>
      </c>
      <c r="C70">
        <v>0</v>
      </c>
      <c r="D70">
        <v>2.0392000000000001</v>
      </c>
      <c r="E70">
        <v>19.239999999999998</v>
      </c>
    </row>
    <row r="71" spans="1:5" x14ac:dyDescent="0.25">
      <c r="A71" s="1">
        <v>42349</v>
      </c>
      <c r="B71" s="2">
        <v>0.66652777777777772</v>
      </c>
      <c r="C71">
        <v>0</v>
      </c>
      <c r="D71">
        <v>2.0329000000000002</v>
      </c>
      <c r="E71">
        <v>19.241</v>
      </c>
    </row>
    <row r="72" spans="1:5" x14ac:dyDescent="0.25">
      <c r="A72" s="1">
        <v>42349</v>
      </c>
      <c r="B72" s="2">
        <v>0.66656250000000006</v>
      </c>
      <c r="C72">
        <v>0</v>
      </c>
      <c r="D72">
        <v>2.04</v>
      </c>
      <c r="E72">
        <v>19.239999999999998</v>
      </c>
    </row>
    <row r="73" spans="1:5" x14ac:dyDescent="0.25">
      <c r="A73" s="1">
        <v>42349</v>
      </c>
      <c r="B73" s="2">
        <v>0.66659722222222217</v>
      </c>
      <c r="C73">
        <v>0</v>
      </c>
      <c r="D73">
        <v>2.0367999999999999</v>
      </c>
      <c r="E73">
        <v>19.239999999999998</v>
      </c>
    </row>
    <row r="74" spans="1:5" x14ac:dyDescent="0.25">
      <c r="A74" s="1">
        <v>42349</v>
      </c>
      <c r="B74" s="2">
        <v>0.66663194444444451</v>
      </c>
      <c r="C74">
        <v>0</v>
      </c>
      <c r="D74">
        <v>2.0379999999999998</v>
      </c>
      <c r="E74">
        <v>19.239999999999998</v>
      </c>
    </row>
    <row r="75" spans="1:5" x14ac:dyDescent="0.25">
      <c r="A75" s="1">
        <v>42349</v>
      </c>
      <c r="B75" s="2">
        <v>0.66666666666666663</v>
      </c>
      <c r="C75">
        <v>0</v>
      </c>
      <c r="D75">
        <v>2.0350999999999999</v>
      </c>
      <c r="E75">
        <v>19.239999999999998</v>
      </c>
    </row>
    <row r="76" spans="1:5" x14ac:dyDescent="0.25">
      <c r="A76" s="1">
        <v>42349</v>
      </c>
      <c r="B76" s="2">
        <v>0.66670138888888886</v>
      </c>
      <c r="C76">
        <v>0</v>
      </c>
      <c r="D76">
        <v>2.0352999999999999</v>
      </c>
      <c r="E76">
        <v>19.239999999999998</v>
      </c>
    </row>
    <row r="77" spans="1:5" x14ac:dyDescent="0.25">
      <c r="A77" s="1">
        <v>42349</v>
      </c>
      <c r="B77" s="2">
        <v>0.66673611111111108</v>
      </c>
      <c r="C77">
        <v>0</v>
      </c>
      <c r="D77">
        <v>2.0320999999999998</v>
      </c>
      <c r="E77">
        <v>19.239999999999998</v>
      </c>
    </row>
    <row r="78" spans="1:5" x14ac:dyDescent="0.25">
      <c r="A78" s="1">
        <v>42349</v>
      </c>
      <c r="B78" s="2">
        <v>0.66677083333333342</v>
      </c>
      <c r="C78">
        <v>0</v>
      </c>
      <c r="D78">
        <v>2.0363000000000002</v>
      </c>
      <c r="E78">
        <v>19.239999999999998</v>
      </c>
    </row>
    <row r="79" spans="1:5" x14ac:dyDescent="0.25">
      <c r="A79" s="1">
        <v>42349</v>
      </c>
      <c r="B79" s="2">
        <v>0.66680555555555554</v>
      </c>
      <c r="C79">
        <v>0</v>
      </c>
      <c r="D79">
        <v>2.0333999999999999</v>
      </c>
      <c r="E79">
        <v>19.239999999999998</v>
      </c>
    </row>
    <row r="80" spans="1:5" x14ac:dyDescent="0.25">
      <c r="A80" s="1">
        <v>42349</v>
      </c>
      <c r="B80" s="2">
        <v>0.66684027777777777</v>
      </c>
      <c r="C80">
        <v>0</v>
      </c>
      <c r="D80">
        <v>2.0331000000000001</v>
      </c>
      <c r="E80">
        <v>19.239000000000001</v>
      </c>
    </row>
    <row r="81" spans="1:5" x14ac:dyDescent="0.25">
      <c r="A81" s="1">
        <v>42349</v>
      </c>
      <c r="B81" s="2">
        <v>0.666875</v>
      </c>
      <c r="C81">
        <v>0</v>
      </c>
      <c r="D81">
        <v>2.0369000000000002</v>
      </c>
      <c r="E81">
        <v>19.241</v>
      </c>
    </row>
    <row r="82" spans="1:5" x14ac:dyDescent="0.25">
      <c r="A82" s="1">
        <v>42349</v>
      </c>
      <c r="B82" s="2">
        <v>0.66690972222222211</v>
      </c>
      <c r="C82">
        <v>0</v>
      </c>
      <c r="D82">
        <v>2.0377999999999998</v>
      </c>
      <c r="E82">
        <v>19.242000000000001</v>
      </c>
    </row>
    <row r="83" spans="1:5" x14ac:dyDescent="0.25">
      <c r="A83" s="1">
        <v>42349</v>
      </c>
      <c r="B83" s="2">
        <v>0.66694444444444445</v>
      </c>
      <c r="C83">
        <v>0</v>
      </c>
      <c r="D83">
        <v>2.0341</v>
      </c>
      <c r="E83">
        <v>19.239999999999998</v>
      </c>
    </row>
    <row r="84" spans="1:5" x14ac:dyDescent="0.25">
      <c r="A84" s="1">
        <v>42349</v>
      </c>
      <c r="B84" s="2">
        <v>0.66697916666666668</v>
      </c>
      <c r="C84">
        <v>0</v>
      </c>
      <c r="D84">
        <v>2.0405000000000002</v>
      </c>
      <c r="E84">
        <v>19.241</v>
      </c>
    </row>
    <row r="85" spans="1:5" x14ac:dyDescent="0.25">
      <c r="A85" s="1">
        <v>42349</v>
      </c>
      <c r="B85" s="2">
        <v>0.66701388888888891</v>
      </c>
      <c r="C85">
        <v>0</v>
      </c>
      <c r="D85">
        <v>2.0360999999999998</v>
      </c>
      <c r="E85">
        <v>19.239999999999998</v>
      </c>
    </row>
    <row r="86" spans="1:5" x14ac:dyDescent="0.25">
      <c r="A86" s="1">
        <v>42349</v>
      </c>
      <c r="B86" s="2">
        <v>0.66704861111111102</v>
      </c>
      <c r="C86">
        <v>0</v>
      </c>
      <c r="D86">
        <v>2.0364</v>
      </c>
      <c r="E86">
        <v>19.239999999999998</v>
      </c>
    </row>
    <row r="87" spans="1:5" x14ac:dyDescent="0.25">
      <c r="A87" s="1">
        <v>42349</v>
      </c>
      <c r="B87" s="2">
        <v>0.66708333333333336</v>
      </c>
      <c r="C87">
        <v>0</v>
      </c>
      <c r="D87">
        <v>2.0306000000000002</v>
      </c>
      <c r="E87">
        <v>19.239999999999998</v>
      </c>
    </row>
    <row r="88" spans="1:5" x14ac:dyDescent="0.25">
      <c r="A88" s="1">
        <v>42349</v>
      </c>
      <c r="B88" s="2">
        <v>0.66711805555555559</v>
      </c>
      <c r="C88">
        <v>0</v>
      </c>
      <c r="D88">
        <v>2.0308999999999999</v>
      </c>
      <c r="E88">
        <v>19.241</v>
      </c>
    </row>
    <row r="89" spans="1:5" x14ac:dyDescent="0.25">
      <c r="A89" s="1">
        <v>42349</v>
      </c>
      <c r="B89" s="2">
        <v>0.66715277777777782</v>
      </c>
      <c r="C89">
        <v>0</v>
      </c>
      <c r="D89">
        <v>2.0305</v>
      </c>
      <c r="E89">
        <v>19.241</v>
      </c>
    </row>
    <row r="90" spans="1:5" x14ac:dyDescent="0.25">
      <c r="A90" s="1">
        <v>42349</v>
      </c>
      <c r="B90" s="2">
        <v>0.66718749999999993</v>
      </c>
      <c r="C90">
        <v>0</v>
      </c>
      <c r="D90">
        <v>2.0381</v>
      </c>
      <c r="E90">
        <v>19.241</v>
      </c>
    </row>
    <row r="91" spans="1:5" x14ac:dyDescent="0.25">
      <c r="A91" s="1">
        <v>42349</v>
      </c>
      <c r="B91" s="2">
        <v>0.66722222222222216</v>
      </c>
      <c r="C91">
        <v>0</v>
      </c>
      <c r="D91">
        <v>2.0308000000000002</v>
      </c>
      <c r="E91">
        <v>19.241</v>
      </c>
    </row>
    <row r="92" spans="1:5" x14ac:dyDescent="0.25">
      <c r="A92" s="1">
        <v>42349</v>
      </c>
      <c r="B92" s="2">
        <v>0.6672569444444445</v>
      </c>
      <c r="C92">
        <v>0</v>
      </c>
      <c r="D92">
        <v>2.0392999999999999</v>
      </c>
      <c r="E92">
        <v>19.239999999999998</v>
      </c>
    </row>
    <row r="93" spans="1:5" x14ac:dyDescent="0.25">
      <c r="A93" s="1">
        <v>42349</v>
      </c>
      <c r="B93" s="2">
        <v>0.66729166666666673</v>
      </c>
      <c r="C93">
        <v>0</v>
      </c>
      <c r="D93">
        <v>2.0362</v>
      </c>
      <c r="E93">
        <v>19.239999999999998</v>
      </c>
    </row>
    <row r="94" spans="1:5" x14ac:dyDescent="0.25">
      <c r="A94" s="1">
        <v>42349</v>
      </c>
      <c r="B94" s="2">
        <v>0.66732638888888884</v>
      </c>
      <c r="C94">
        <v>0</v>
      </c>
      <c r="D94">
        <v>2.036</v>
      </c>
      <c r="E94">
        <v>19.239999999999998</v>
      </c>
    </row>
    <row r="95" spans="1:5" x14ac:dyDescent="0.25">
      <c r="A95" s="1">
        <v>42349</v>
      </c>
      <c r="B95" s="2">
        <v>0.66736111111111107</v>
      </c>
      <c r="C95">
        <v>0</v>
      </c>
      <c r="D95">
        <v>2.0384000000000002</v>
      </c>
      <c r="E95">
        <v>19.239999999999998</v>
      </c>
    </row>
    <row r="96" spans="1:5" x14ac:dyDescent="0.25">
      <c r="A96" s="1">
        <v>42349</v>
      </c>
      <c r="B96" s="2">
        <v>0.6673958333333333</v>
      </c>
      <c r="C96">
        <v>0</v>
      </c>
      <c r="D96">
        <v>2.0352999999999999</v>
      </c>
      <c r="E96">
        <v>19.239999999999998</v>
      </c>
    </row>
    <row r="97" spans="1:5" x14ac:dyDescent="0.25">
      <c r="A97" s="1">
        <v>42349</v>
      </c>
      <c r="B97" s="2">
        <v>0.66743055555555564</v>
      </c>
      <c r="C97">
        <v>0</v>
      </c>
      <c r="D97">
        <v>2.0331999999999999</v>
      </c>
      <c r="E97">
        <v>19.239999999999998</v>
      </c>
    </row>
    <row r="98" spans="1:5" x14ac:dyDescent="0.25">
      <c r="A98" s="1">
        <v>42349</v>
      </c>
      <c r="B98" s="2">
        <v>0.66746527777777775</v>
      </c>
      <c r="C98">
        <v>0</v>
      </c>
      <c r="D98">
        <v>2.0348000000000002</v>
      </c>
      <c r="E98">
        <v>19.239999999999998</v>
      </c>
    </row>
    <row r="99" spans="1:5" x14ac:dyDescent="0.25">
      <c r="A99" s="1">
        <v>42349</v>
      </c>
      <c r="B99" s="2">
        <v>0.66749999999999998</v>
      </c>
      <c r="C99">
        <v>0</v>
      </c>
      <c r="D99">
        <v>2.0388999999999999</v>
      </c>
      <c r="E99">
        <v>19.239000000000001</v>
      </c>
    </row>
    <row r="100" spans="1:5" x14ac:dyDescent="0.25">
      <c r="A100" s="1">
        <v>42349</v>
      </c>
      <c r="B100" s="2">
        <v>0.66753472222222221</v>
      </c>
      <c r="C100">
        <v>0</v>
      </c>
      <c r="D100">
        <v>2.0377000000000001</v>
      </c>
      <c r="E100">
        <v>19.239999999999998</v>
      </c>
    </row>
    <row r="101" spans="1:5" x14ac:dyDescent="0.25">
      <c r="A101" s="1">
        <v>42349</v>
      </c>
      <c r="B101" s="2">
        <v>0.66756944444444455</v>
      </c>
      <c r="C101">
        <v>0</v>
      </c>
      <c r="D101">
        <v>2.0308000000000002</v>
      </c>
      <c r="E101">
        <v>19.239999999999998</v>
      </c>
    </row>
    <row r="102" spans="1:5" x14ac:dyDescent="0.25">
      <c r="A102" s="1">
        <v>42349</v>
      </c>
      <c r="B102" s="2">
        <v>0.66760416666666667</v>
      </c>
      <c r="C102">
        <v>0</v>
      </c>
      <c r="D102">
        <v>2.0329000000000002</v>
      </c>
      <c r="E102">
        <v>19.241</v>
      </c>
    </row>
    <row r="103" spans="1:5" x14ac:dyDescent="0.25">
      <c r="A103" s="1">
        <v>42349</v>
      </c>
      <c r="B103" s="2">
        <v>0.66763888888888889</v>
      </c>
      <c r="C103">
        <v>0</v>
      </c>
      <c r="D103">
        <v>2.0339</v>
      </c>
      <c r="E103">
        <v>19.239999999999998</v>
      </c>
    </row>
    <row r="104" spans="1:5" x14ac:dyDescent="0.25">
      <c r="A104" s="1">
        <v>42349</v>
      </c>
      <c r="B104" s="2">
        <v>0.66767361111111112</v>
      </c>
      <c r="C104">
        <v>0</v>
      </c>
      <c r="D104">
        <v>2.0314999999999999</v>
      </c>
      <c r="E104">
        <v>19.241</v>
      </c>
    </row>
    <row r="105" spans="1:5" x14ac:dyDescent="0.25">
      <c r="A105" s="1">
        <v>42349</v>
      </c>
      <c r="B105" s="2">
        <v>0.66770833333333324</v>
      </c>
      <c r="C105">
        <v>0</v>
      </c>
      <c r="D105">
        <v>2.0324</v>
      </c>
      <c r="E105">
        <v>19.239999999999998</v>
      </c>
    </row>
    <row r="106" spans="1:5" x14ac:dyDescent="0.25">
      <c r="A106" s="1">
        <v>42349</v>
      </c>
      <c r="B106" s="2">
        <v>0.66774305555555558</v>
      </c>
      <c r="C106">
        <v>0</v>
      </c>
      <c r="D106">
        <v>2.0354999999999999</v>
      </c>
      <c r="E106">
        <v>19.239999999999998</v>
      </c>
    </row>
    <row r="107" spans="1:5" x14ac:dyDescent="0.25">
      <c r="A107" s="1">
        <v>42349</v>
      </c>
      <c r="B107" s="2">
        <v>0.6677777777777778</v>
      </c>
      <c r="C107">
        <v>0</v>
      </c>
      <c r="D107">
        <v>2.0314999999999999</v>
      </c>
      <c r="E107">
        <v>19.241</v>
      </c>
    </row>
    <row r="108" spans="1:5" x14ac:dyDescent="0.25">
      <c r="A108" s="1">
        <v>42349</v>
      </c>
      <c r="B108" s="2">
        <v>0.66781250000000003</v>
      </c>
      <c r="C108">
        <v>0</v>
      </c>
      <c r="D108">
        <v>2.0369999999999999</v>
      </c>
      <c r="E108">
        <v>19.241</v>
      </c>
    </row>
    <row r="109" spans="1:5" x14ac:dyDescent="0.25">
      <c r="A109" s="1">
        <v>42349</v>
      </c>
      <c r="B109" s="2">
        <v>0.66784722222222215</v>
      </c>
      <c r="C109">
        <v>0</v>
      </c>
      <c r="D109">
        <v>2.0335999999999999</v>
      </c>
      <c r="E109">
        <v>19.241</v>
      </c>
    </row>
    <row r="110" spans="1:5" x14ac:dyDescent="0.25">
      <c r="A110" s="1">
        <v>42349</v>
      </c>
      <c r="B110" s="2">
        <v>0.66788194444444438</v>
      </c>
      <c r="C110">
        <v>0</v>
      </c>
      <c r="D110">
        <v>2.0354999999999999</v>
      </c>
      <c r="E110">
        <v>19.239999999999998</v>
      </c>
    </row>
    <row r="111" spans="1:5" x14ac:dyDescent="0.25">
      <c r="A111" s="1">
        <v>42349</v>
      </c>
      <c r="B111" s="2">
        <v>0.66791666666666671</v>
      </c>
      <c r="C111">
        <v>0</v>
      </c>
      <c r="D111">
        <v>2.0379999999999998</v>
      </c>
      <c r="E111">
        <v>19.239000000000001</v>
      </c>
    </row>
    <row r="112" spans="1:5" x14ac:dyDescent="0.25">
      <c r="A112" s="1">
        <v>42349</v>
      </c>
      <c r="B112" s="2">
        <v>0.66795138888888894</v>
      </c>
      <c r="C112">
        <v>0</v>
      </c>
      <c r="D112">
        <v>2.0377000000000001</v>
      </c>
      <c r="E112">
        <v>19.242000000000001</v>
      </c>
    </row>
    <row r="113" spans="1:5" x14ac:dyDescent="0.25">
      <c r="A113" s="1">
        <v>42349</v>
      </c>
      <c r="B113" s="2">
        <v>0.66798611111111106</v>
      </c>
      <c r="C113">
        <v>0</v>
      </c>
      <c r="D113">
        <v>2.0310999999999999</v>
      </c>
      <c r="E113">
        <v>19.242000000000001</v>
      </c>
    </row>
    <row r="114" spans="1:5" x14ac:dyDescent="0.25">
      <c r="A114" s="1">
        <v>42349</v>
      </c>
      <c r="B114" s="2">
        <v>0.66802083333333329</v>
      </c>
      <c r="C114">
        <v>0</v>
      </c>
      <c r="D114">
        <v>2.0335000000000001</v>
      </c>
      <c r="E114">
        <v>19.239999999999998</v>
      </c>
    </row>
    <row r="115" spans="1:5" x14ac:dyDescent="0.25">
      <c r="A115" s="1">
        <v>42349</v>
      </c>
      <c r="B115" s="2">
        <v>0.66805555555555562</v>
      </c>
      <c r="C115">
        <v>0</v>
      </c>
      <c r="D115">
        <v>2.0299999999999998</v>
      </c>
      <c r="E115">
        <v>19.239999999999998</v>
      </c>
    </row>
    <row r="116" spans="1:5" x14ac:dyDescent="0.25">
      <c r="A116" s="1">
        <v>42349</v>
      </c>
      <c r="B116" s="2">
        <v>0.66809027777777785</v>
      </c>
      <c r="C116">
        <v>0</v>
      </c>
      <c r="D116">
        <v>2.0335999999999999</v>
      </c>
      <c r="E116">
        <v>19.239999999999998</v>
      </c>
    </row>
    <row r="117" spans="1:5" x14ac:dyDescent="0.25">
      <c r="A117" s="1">
        <v>42349</v>
      </c>
      <c r="B117" s="2">
        <v>0.66812499999999997</v>
      </c>
      <c r="C117">
        <v>0</v>
      </c>
      <c r="D117">
        <v>2.028</v>
      </c>
      <c r="E117">
        <v>19.239000000000001</v>
      </c>
    </row>
    <row r="118" spans="1:5" x14ac:dyDescent="0.25">
      <c r="A118" s="1">
        <v>42349</v>
      </c>
      <c r="B118" s="2">
        <v>0.6681597222222222</v>
      </c>
      <c r="C118">
        <v>0</v>
      </c>
      <c r="D118">
        <v>2.0316999999999998</v>
      </c>
      <c r="E118">
        <v>19.239999999999998</v>
      </c>
    </row>
    <row r="119" spans="1:5" x14ac:dyDescent="0.25">
      <c r="A119" s="1">
        <v>42349</v>
      </c>
      <c r="B119" s="2">
        <v>0.66819444444444442</v>
      </c>
      <c r="C119">
        <v>0</v>
      </c>
      <c r="D119">
        <v>2.0323000000000002</v>
      </c>
      <c r="E119">
        <v>19.239000000000001</v>
      </c>
    </row>
    <row r="120" spans="1:5" x14ac:dyDescent="0.25">
      <c r="A120" s="1">
        <v>42349</v>
      </c>
      <c r="B120" s="2">
        <v>0.66822916666666676</v>
      </c>
      <c r="C120">
        <v>0</v>
      </c>
      <c r="D120">
        <v>2.032</v>
      </c>
      <c r="E120">
        <v>19.239000000000001</v>
      </c>
    </row>
    <row r="121" spans="1:5" x14ac:dyDescent="0.25">
      <c r="A121" s="1">
        <v>42349</v>
      </c>
      <c r="B121" s="2">
        <v>0.66826388888888888</v>
      </c>
      <c r="C121">
        <v>0</v>
      </c>
      <c r="D121">
        <v>2.0314999999999999</v>
      </c>
      <c r="E121">
        <v>19.239999999999998</v>
      </c>
    </row>
    <row r="122" spans="1:5" x14ac:dyDescent="0.25">
      <c r="A122" s="1">
        <v>42349</v>
      </c>
      <c r="B122" s="2">
        <v>0.66829861111111111</v>
      </c>
      <c r="C122">
        <v>0</v>
      </c>
      <c r="D122">
        <v>2.0301</v>
      </c>
      <c r="E122">
        <v>19.239999999999998</v>
      </c>
    </row>
    <row r="123" spans="1:5" x14ac:dyDescent="0.25">
      <c r="A123" s="1">
        <v>42349</v>
      </c>
      <c r="B123" s="2">
        <v>0.66833333333333333</v>
      </c>
      <c r="C123">
        <v>0</v>
      </c>
      <c r="D123">
        <v>2.0333999999999999</v>
      </c>
      <c r="E123">
        <v>19.239999999999998</v>
      </c>
    </row>
    <row r="124" spans="1:5" x14ac:dyDescent="0.25">
      <c r="A124" s="1">
        <v>42349</v>
      </c>
      <c r="B124" s="2">
        <v>0.66836805555555545</v>
      </c>
      <c r="C124">
        <v>0</v>
      </c>
      <c r="D124">
        <v>2.0293999999999999</v>
      </c>
      <c r="E124">
        <v>19.239000000000001</v>
      </c>
    </row>
    <row r="125" spans="1:5" x14ac:dyDescent="0.25">
      <c r="A125" s="1">
        <v>42349</v>
      </c>
      <c r="B125" s="2">
        <v>0.66840277777777779</v>
      </c>
      <c r="C125">
        <v>0</v>
      </c>
      <c r="D125">
        <v>2.0320999999999998</v>
      </c>
      <c r="E125">
        <v>19.239000000000001</v>
      </c>
    </row>
    <row r="126" spans="1:5" x14ac:dyDescent="0.25">
      <c r="A126" s="1">
        <v>42349</v>
      </c>
      <c r="B126" s="2">
        <v>0.66843750000000002</v>
      </c>
      <c r="C126">
        <v>0</v>
      </c>
      <c r="D126">
        <v>2.0289000000000001</v>
      </c>
      <c r="E126">
        <v>19.242000000000001</v>
      </c>
    </row>
    <row r="127" spans="1:5" x14ac:dyDescent="0.25">
      <c r="A127" s="1">
        <v>42349</v>
      </c>
      <c r="B127" s="2">
        <v>0.66847222222222225</v>
      </c>
      <c r="C127">
        <v>0</v>
      </c>
      <c r="D127">
        <v>2.0278</v>
      </c>
      <c r="E127">
        <v>19.239999999999998</v>
      </c>
    </row>
    <row r="128" spans="1:5" x14ac:dyDescent="0.25">
      <c r="A128" s="1">
        <v>42349</v>
      </c>
      <c r="B128" s="2">
        <v>0.66850694444444436</v>
      </c>
      <c r="C128">
        <v>0</v>
      </c>
      <c r="D128">
        <v>2.0301</v>
      </c>
      <c r="E128">
        <v>19.241</v>
      </c>
    </row>
    <row r="129" spans="1:5" x14ac:dyDescent="0.25">
      <c r="A129" s="1">
        <v>42349</v>
      </c>
      <c r="B129" s="2">
        <v>0.6685416666666667</v>
      </c>
      <c r="C129">
        <v>0</v>
      </c>
      <c r="D129">
        <v>2.0369999999999999</v>
      </c>
      <c r="E129">
        <v>19.239999999999998</v>
      </c>
    </row>
    <row r="130" spans="1:5" x14ac:dyDescent="0.25">
      <c r="A130" s="1">
        <v>42349</v>
      </c>
      <c r="B130" s="2">
        <v>0.66857638888888893</v>
      </c>
      <c r="C130">
        <v>0</v>
      </c>
      <c r="D130">
        <v>2.0293000000000001</v>
      </c>
      <c r="E130">
        <v>19.239999999999998</v>
      </c>
    </row>
    <row r="131" spans="1:5" x14ac:dyDescent="0.25">
      <c r="A131" s="1">
        <v>42349</v>
      </c>
      <c r="B131" s="2">
        <v>0.66861111111111116</v>
      </c>
      <c r="C131">
        <v>0</v>
      </c>
      <c r="D131">
        <v>2.0304000000000002</v>
      </c>
      <c r="E131">
        <v>19.241</v>
      </c>
    </row>
    <row r="132" spans="1:5" x14ac:dyDescent="0.25">
      <c r="A132" s="1">
        <v>42349</v>
      </c>
      <c r="B132" s="2">
        <v>0.66864583333333327</v>
      </c>
      <c r="C132">
        <v>0</v>
      </c>
      <c r="D132">
        <v>2.0312000000000001</v>
      </c>
      <c r="E132">
        <v>19.239999999999998</v>
      </c>
    </row>
    <row r="133" spans="1:5" x14ac:dyDescent="0.25">
      <c r="A133" s="1">
        <v>42349</v>
      </c>
      <c r="B133" s="2">
        <v>0.6686805555555555</v>
      </c>
      <c r="C133">
        <v>0</v>
      </c>
      <c r="D133">
        <v>2.0329000000000002</v>
      </c>
      <c r="E133">
        <v>19.239999999999998</v>
      </c>
    </row>
    <row r="134" spans="1:5" x14ac:dyDescent="0.25">
      <c r="A134" s="1">
        <v>42349</v>
      </c>
      <c r="B134" s="2">
        <v>0.66871527777777784</v>
      </c>
      <c r="C134">
        <v>0</v>
      </c>
      <c r="D134">
        <v>2.0278999999999998</v>
      </c>
      <c r="E134">
        <v>19.241</v>
      </c>
    </row>
    <row r="135" spans="1:5" x14ac:dyDescent="0.25">
      <c r="A135" s="1">
        <v>42349</v>
      </c>
      <c r="B135" s="2">
        <v>0.66875000000000007</v>
      </c>
      <c r="C135">
        <v>0</v>
      </c>
      <c r="D135">
        <v>2.0268999999999999</v>
      </c>
      <c r="E135">
        <v>19.242000000000001</v>
      </c>
    </row>
    <row r="136" spans="1:5" x14ac:dyDescent="0.25">
      <c r="A136" s="1">
        <v>42349</v>
      </c>
      <c r="B136" s="2">
        <v>0.66878472222222218</v>
      </c>
      <c r="C136">
        <v>0</v>
      </c>
      <c r="D136">
        <v>2.0299999999999998</v>
      </c>
      <c r="E136">
        <v>19.241</v>
      </c>
    </row>
    <row r="137" spans="1:5" x14ac:dyDescent="0.25">
      <c r="A137" s="1">
        <v>42349</v>
      </c>
      <c r="B137" s="2">
        <v>0.66881944444444441</v>
      </c>
      <c r="C137">
        <v>0</v>
      </c>
      <c r="D137">
        <v>2.0306999999999999</v>
      </c>
      <c r="E137">
        <v>19.239999999999998</v>
      </c>
    </row>
    <row r="138" spans="1:5" x14ac:dyDescent="0.25">
      <c r="A138" s="1">
        <v>42349</v>
      </c>
      <c r="B138" s="2">
        <v>0.66885416666666664</v>
      </c>
      <c r="C138">
        <v>0</v>
      </c>
      <c r="D138">
        <v>2.0299999999999998</v>
      </c>
      <c r="E138">
        <v>19.239000000000001</v>
      </c>
    </row>
    <row r="139" spans="1:5" x14ac:dyDescent="0.25">
      <c r="A139" s="1">
        <v>42349</v>
      </c>
      <c r="B139" s="2">
        <v>0.66888888888888898</v>
      </c>
      <c r="C139">
        <v>0</v>
      </c>
      <c r="D139">
        <v>2.0318999999999998</v>
      </c>
      <c r="E139">
        <v>19.239999999999998</v>
      </c>
    </row>
    <row r="140" spans="1:5" x14ac:dyDescent="0.25">
      <c r="A140" s="1">
        <v>42349</v>
      </c>
      <c r="B140" s="2">
        <v>0.66892361111111109</v>
      </c>
      <c r="C140">
        <v>0</v>
      </c>
      <c r="D140">
        <v>2.0284</v>
      </c>
      <c r="E140">
        <v>19.239000000000001</v>
      </c>
    </row>
    <row r="141" spans="1:5" x14ac:dyDescent="0.25">
      <c r="A141" s="1">
        <v>42349</v>
      </c>
      <c r="B141" s="2">
        <v>0.66895833333333332</v>
      </c>
      <c r="C141">
        <v>0</v>
      </c>
      <c r="D141">
        <v>2.0306999999999999</v>
      </c>
      <c r="E141">
        <v>19.239000000000001</v>
      </c>
    </row>
    <row r="142" spans="1:5" x14ac:dyDescent="0.25">
      <c r="A142" s="1">
        <v>42349</v>
      </c>
      <c r="B142" s="2">
        <v>0.66899305555555555</v>
      </c>
      <c r="C142">
        <v>0</v>
      </c>
      <c r="D142">
        <v>2.0238</v>
      </c>
      <c r="E142">
        <v>19.241</v>
      </c>
    </row>
    <row r="143" spans="1:5" x14ac:dyDescent="0.25">
      <c r="A143" s="1">
        <v>42349</v>
      </c>
      <c r="B143" s="2">
        <v>0.66902777777777789</v>
      </c>
      <c r="C143">
        <v>0</v>
      </c>
      <c r="D143">
        <v>2.0223</v>
      </c>
      <c r="E143">
        <v>19.239999999999998</v>
      </c>
    </row>
    <row r="144" spans="1:5" x14ac:dyDescent="0.25">
      <c r="A144" s="1">
        <v>42349</v>
      </c>
      <c r="B144" s="2">
        <v>0.6690625</v>
      </c>
      <c r="C144">
        <v>0</v>
      </c>
      <c r="D144">
        <v>2.0238</v>
      </c>
      <c r="E144">
        <v>19.239999999999998</v>
      </c>
    </row>
    <row r="145" spans="1:5" x14ac:dyDescent="0.25">
      <c r="A145" s="1">
        <v>42349</v>
      </c>
      <c r="B145" s="2">
        <v>0.66909722222222223</v>
      </c>
      <c r="C145">
        <v>0</v>
      </c>
      <c r="D145">
        <v>2.0323000000000002</v>
      </c>
      <c r="E145">
        <v>19.239999999999998</v>
      </c>
    </row>
    <row r="146" spans="1:5" x14ac:dyDescent="0.25">
      <c r="A146" s="1">
        <v>42349</v>
      </c>
      <c r="B146" s="2">
        <v>0.66913194444444446</v>
      </c>
      <c r="C146">
        <v>0</v>
      </c>
      <c r="D146">
        <v>2.0297999999999998</v>
      </c>
      <c r="E146">
        <v>19.239999999999998</v>
      </c>
    </row>
    <row r="147" spans="1:5" x14ac:dyDescent="0.25">
      <c r="A147" s="1">
        <v>42349</v>
      </c>
      <c r="B147" s="2">
        <v>0.66916666666666658</v>
      </c>
      <c r="C147">
        <v>0</v>
      </c>
      <c r="D147">
        <v>2.0291000000000001</v>
      </c>
      <c r="E147">
        <v>19.239000000000001</v>
      </c>
    </row>
    <row r="148" spans="1:5" x14ac:dyDescent="0.25">
      <c r="A148" s="1">
        <v>42349</v>
      </c>
      <c r="B148" s="2">
        <v>0.66920138888888892</v>
      </c>
      <c r="C148">
        <v>0</v>
      </c>
      <c r="D148">
        <v>2.0304000000000002</v>
      </c>
      <c r="E148">
        <v>19.242000000000001</v>
      </c>
    </row>
    <row r="149" spans="1:5" x14ac:dyDescent="0.25">
      <c r="A149" s="1">
        <v>42349</v>
      </c>
      <c r="B149" s="2">
        <v>0.66923611111111114</v>
      </c>
      <c r="C149">
        <v>0</v>
      </c>
      <c r="D149">
        <v>2.0219</v>
      </c>
      <c r="E149">
        <v>19.241</v>
      </c>
    </row>
    <row r="150" spans="1:5" x14ac:dyDescent="0.25">
      <c r="A150" s="1">
        <v>42349</v>
      </c>
      <c r="B150" s="2">
        <v>0.66927083333333337</v>
      </c>
      <c r="C150">
        <v>0</v>
      </c>
      <c r="D150">
        <v>2.0291999999999999</v>
      </c>
      <c r="E150">
        <v>19.242000000000001</v>
      </c>
    </row>
    <row r="151" spans="1:5" x14ac:dyDescent="0.25">
      <c r="A151" s="1">
        <v>42349</v>
      </c>
      <c r="B151" s="2">
        <v>0.66930555555555549</v>
      </c>
      <c r="C151">
        <v>0</v>
      </c>
      <c r="D151">
        <v>2.0259</v>
      </c>
      <c r="E151">
        <v>19.238</v>
      </c>
    </row>
    <row r="152" spans="1:5" x14ac:dyDescent="0.25">
      <c r="A152" s="1">
        <v>42349</v>
      </c>
      <c r="B152" s="2">
        <v>0.66934027777777771</v>
      </c>
      <c r="C152">
        <v>0</v>
      </c>
      <c r="D152">
        <v>2.0299999999999998</v>
      </c>
      <c r="E152">
        <v>19.242000000000001</v>
      </c>
    </row>
    <row r="153" spans="1:5" x14ac:dyDescent="0.25">
      <c r="A153" s="1">
        <v>42349</v>
      </c>
      <c r="B153" s="2">
        <v>0.66937500000000005</v>
      </c>
      <c r="C153">
        <v>0</v>
      </c>
      <c r="D153">
        <v>2.0255000000000001</v>
      </c>
      <c r="E153">
        <v>19.239999999999998</v>
      </c>
    </row>
    <row r="154" spans="1:5" x14ac:dyDescent="0.25">
      <c r="A154" s="1">
        <v>42349</v>
      </c>
      <c r="B154" s="2">
        <v>0.66940972222222228</v>
      </c>
      <c r="C154">
        <v>0</v>
      </c>
      <c r="D154">
        <v>2.0265</v>
      </c>
      <c r="E154">
        <v>19.241</v>
      </c>
    </row>
    <row r="155" spans="1:5" x14ac:dyDescent="0.25">
      <c r="A155" s="1">
        <v>42349</v>
      </c>
      <c r="B155" s="2">
        <v>0.6694444444444444</v>
      </c>
      <c r="C155">
        <v>0</v>
      </c>
      <c r="D155">
        <v>2.0247000000000002</v>
      </c>
      <c r="E155">
        <v>19.242000000000001</v>
      </c>
    </row>
    <row r="156" spans="1:5" x14ac:dyDescent="0.25">
      <c r="A156" s="1">
        <v>42349</v>
      </c>
      <c r="B156" s="2">
        <v>0.66947916666666663</v>
      </c>
      <c r="C156">
        <v>0</v>
      </c>
      <c r="D156">
        <v>2.0293999999999999</v>
      </c>
      <c r="E156">
        <v>19.241</v>
      </c>
    </row>
    <row r="157" spans="1:5" x14ac:dyDescent="0.25">
      <c r="A157" s="1">
        <v>42349</v>
      </c>
      <c r="B157" s="2">
        <v>0.66951388888888885</v>
      </c>
      <c r="C157">
        <v>0</v>
      </c>
      <c r="D157">
        <v>2.0299999999999998</v>
      </c>
      <c r="E157">
        <v>19.239999999999998</v>
      </c>
    </row>
    <row r="158" spans="1:5" x14ac:dyDescent="0.25">
      <c r="A158" s="1">
        <v>42349</v>
      </c>
      <c r="B158" s="2">
        <v>0.66954861111111119</v>
      </c>
      <c r="C158">
        <v>0</v>
      </c>
      <c r="D158">
        <v>2.0245000000000002</v>
      </c>
      <c r="E158">
        <v>19.242999999999999</v>
      </c>
    </row>
    <row r="159" spans="1:5" x14ac:dyDescent="0.25">
      <c r="A159" s="1">
        <v>42349</v>
      </c>
      <c r="B159" s="2">
        <v>0.66958333333333331</v>
      </c>
      <c r="C159">
        <v>0</v>
      </c>
      <c r="D159">
        <v>2.0226999999999999</v>
      </c>
      <c r="E159">
        <v>19.239999999999998</v>
      </c>
    </row>
    <row r="160" spans="1:5" x14ac:dyDescent="0.25">
      <c r="A160" s="1">
        <v>42349</v>
      </c>
      <c r="B160" s="2">
        <v>0.66961805555555554</v>
      </c>
      <c r="C160">
        <v>0</v>
      </c>
      <c r="D160">
        <v>2.0223</v>
      </c>
      <c r="E160">
        <v>19.242000000000001</v>
      </c>
    </row>
    <row r="161" spans="1:5" x14ac:dyDescent="0.25">
      <c r="A161" s="1">
        <v>42349</v>
      </c>
      <c r="B161" s="2">
        <v>0.66965277777777776</v>
      </c>
      <c r="C161">
        <v>0</v>
      </c>
      <c r="D161">
        <v>2.0245000000000002</v>
      </c>
      <c r="E161">
        <v>19.239999999999998</v>
      </c>
    </row>
    <row r="162" spans="1:5" x14ac:dyDescent="0.25">
      <c r="A162" s="1">
        <v>42349</v>
      </c>
      <c r="B162" s="2">
        <v>0.6696875000000001</v>
      </c>
      <c r="C162">
        <v>0</v>
      </c>
      <c r="D162">
        <v>2.0270000000000001</v>
      </c>
      <c r="E162">
        <v>19.239999999999998</v>
      </c>
    </row>
    <row r="163" spans="1:5" x14ac:dyDescent="0.25">
      <c r="A163" s="1">
        <v>42349</v>
      </c>
      <c r="B163" s="2">
        <v>0.66972222222222222</v>
      </c>
      <c r="C163">
        <v>0</v>
      </c>
      <c r="D163">
        <v>2.0304000000000002</v>
      </c>
      <c r="E163">
        <v>19.242000000000001</v>
      </c>
    </row>
    <row r="164" spans="1:5" x14ac:dyDescent="0.25">
      <c r="A164" s="1">
        <v>42349</v>
      </c>
      <c r="B164" s="2">
        <v>0.66975694444444445</v>
      </c>
      <c r="C164">
        <v>0</v>
      </c>
      <c r="D164">
        <v>2.0259</v>
      </c>
      <c r="E164">
        <v>19.239999999999998</v>
      </c>
    </row>
    <row r="165" spans="1:5" x14ac:dyDescent="0.25">
      <c r="A165" s="1">
        <v>42349</v>
      </c>
      <c r="B165" s="2">
        <v>0.66979166666666667</v>
      </c>
      <c r="C165">
        <v>0</v>
      </c>
      <c r="D165">
        <v>2.0264000000000002</v>
      </c>
      <c r="E165">
        <v>19.241</v>
      </c>
    </row>
    <row r="166" spans="1:5" x14ac:dyDescent="0.25">
      <c r="A166" s="1">
        <v>42349</v>
      </c>
      <c r="B166" s="2">
        <v>0.66982638888888879</v>
      </c>
      <c r="C166">
        <v>0</v>
      </c>
      <c r="D166">
        <v>2.0268000000000002</v>
      </c>
      <c r="E166">
        <v>19.241</v>
      </c>
    </row>
    <row r="167" spans="1:5" x14ac:dyDescent="0.25">
      <c r="A167" s="1">
        <v>42349</v>
      </c>
      <c r="B167" s="2">
        <v>0.66986111111111113</v>
      </c>
      <c r="C167">
        <v>0</v>
      </c>
      <c r="D167">
        <v>2.0297999999999998</v>
      </c>
      <c r="E167">
        <v>19.242000000000001</v>
      </c>
    </row>
    <row r="168" spans="1:5" x14ac:dyDescent="0.25">
      <c r="A168" s="1">
        <v>42349</v>
      </c>
      <c r="B168" s="2">
        <v>0.66989583333333336</v>
      </c>
      <c r="C168">
        <v>0</v>
      </c>
      <c r="D168">
        <v>2.0306000000000002</v>
      </c>
      <c r="E168">
        <v>19.239999999999998</v>
      </c>
    </row>
    <row r="169" spans="1:5" x14ac:dyDescent="0.25">
      <c r="A169" s="1">
        <v>42349</v>
      </c>
      <c r="B169" s="2">
        <v>0.66993055555555558</v>
      </c>
      <c r="C169">
        <v>0</v>
      </c>
      <c r="D169">
        <v>2.0303</v>
      </c>
      <c r="E169">
        <v>19.239999999999998</v>
      </c>
    </row>
    <row r="170" spans="1:5" x14ac:dyDescent="0.25">
      <c r="A170" s="1">
        <v>42349</v>
      </c>
      <c r="B170" s="2">
        <v>0.6699652777777777</v>
      </c>
      <c r="C170">
        <v>0</v>
      </c>
      <c r="D170">
        <v>2.0306000000000002</v>
      </c>
      <c r="E170">
        <v>19.242000000000001</v>
      </c>
    </row>
    <row r="171" spans="1:5" x14ac:dyDescent="0.25">
      <c r="A171" s="1">
        <v>42349</v>
      </c>
      <c r="B171" s="2">
        <v>0.66999999999999993</v>
      </c>
      <c r="C171">
        <v>0</v>
      </c>
      <c r="D171">
        <v>2.0265</v>
      </c>
      <c r="E171">
        <v>19.239999999999998</v>
      </c>
    </row>
    <row r="172" spans="1:5" x14ac:dyDescent="0.25">
      <c r="A172" s="1">
        <v>42349</v>
      </c>
      <c r="B172" s="2">
        <v>0.67003472222222227</v>
      </c>
      <c r="C172">
        <v>0</v>
      </c>
      <c r="D172">
        <v>2.0247999999999999</v>
      </c>
      <c r="E172">
        <v>19.242999999999999</v>
      </c>
    </row>
    <row r="173" spans="1:5" x14ac:dyDescent="0.25">
      <c r="A173" s="1">
        <v>42349</v>
      </c>
      <c r="B173" s="2">
        <v>0.6700694444444445</v>
      </c>
      <c r="C173">
        <v>0</v>
      </c>
      <c r="D173">
        <v>2.0293999999999999</v>
      </c>
      <c r="E173">
        <v>19.241</v>
      </c>
    </row>
    <row r="174" spans="1:5" x14ac:dyDescent="0.25">
      <c r="A174" s="1">
        <v>42349</v>
      </c>
      <c r="B174" s="2">
        <v>0.67010416666666661</v>
      </c>
      <c r="C174">
        <v>0</v>
      </c>
      <c r="D174">
        <v>2.0283000000000002</v>
      </c>
      <c r="E174">
        <v>19.239999999999998</v>
      </c>
    </row>
    <row r="175" spans="1:5" x14ac:dyDescent="0.25">
      <c r="A175" s="1">
        <v>42349</v>
      </c>
      <c r="B175" s="2">
        <v>0.67013888888888884</v>
      </c>
      <c r="C175">
        <v>0</v>
      </c>
      <c r="D175">
        <v>2.0339</v>
      </c>
      <c r="E175">
        <v>19.241</v>
      </c>
    </row>
    <row r="176" spans="1:5" x14ac:dyDescent="0.25">
      <c r="A176" s="1">
        <v>42349</v>
      </c>
      <c r="B176" s="2">
        <v>0.67017361111111118</v>
      </c>
      <c r="C176">
        <v>0</v>
      </c>
      <c r="D176">
        <v>2.0245000000000002</v>
      </c>
      <c r="E176">
        <v>19.239999999999998</v>
      </c>
    </row>
    <row r="177" spans="1:5" x14ac:dyDescent="0.25">
      <c r="A177" s="1">
        <v>42349</v>
      </c>
      <c r="B177" s="2">
        <v>0.67020833333333341</v>
      </c>
      <c r="C177">
        <v>0</v>
      </c>
      <c r="D177">
        <v>2.0289999999999999</v>
      </c>
      <c r="E177">
        <v>19.239999999999998</v>
      </c>
    </row>
    <row r="178" spans="1:5" x14ac:dyDescent="0.25">
      <c r="A178" s="1">
        <v>42349</v>
      </c>
      <c r="B178" s="2">
        <v>0.67024305555555552</v>
      </c>
      <c r="C178">
        <v>0</v>
      </c>
      <c r="D178">
        <v>2.0246</v>
      </c>
      <c r="E178">
        <v>19.242000000000001</v>
      </c>
    </row>
    <row r="179" spans="1:5" x14ac:dyDescent="0.25">
      <c r="A179" s="1">
        <v>42349</v>
      </c>
      <c r="B179" s="2">
        <v>0.67027777777777775</v>
      </c>
      <c r="C179">
        <v>0</v>
      </c>
      <c r="D179">
        <v>2.0245000000000002</v>
      </c>
      <c r="E179">
        <v>19.239000000000001</v>
      </c>
    </row>
    <row r="180" spans="1:5" x14ac:dyDescent="0.25">
      <c r="A180" s="1">
        <v>42349</v>
      </c>
      <c r="B180" s="2">
        <v>0.67031249999999998</v>
      </c>
      <c r="C180">
        <v>0</v>
      </c>
      <c r="D180">
        <v>2.0230999999999999</v>
      </c>
      <c r="E180">
        <v>19.239000000000001</v>
      </c>
    </row>
    <row r="181" spans="1:5" x14ac:dyDescent="0.25">
      <c r="A181" s="1">
        <v>42349</v>
      </c>
      <c r="B181" s="2">
        <v>0.67034722222222232</v>
      </c>
      <c r="C181">
        <v>0</v>
      </c>
      <c r="D181">
        <v>2.0286</v>
      </c>
      <c r="E181">
        <v>19.242000000000001</v>
      </c>
    </row>
    <row r="182" spans="1:5" x14ac:dyDescent="0.25">
      <c r="A182" s="1">
        <v>42349</v>
      </c>
      <c r="B182" s="2">
        <v>0.67038194444444443</v>
      </c>
      <c r="C182">
        <v>0</v>
      </c>
      <c r="D182">
        <v>2.0285000000000002</v>
      </c>
      <c r="E182">
        <v>19.242000000000001</v>
      </c>
    </row>
    <row r="183" spans="1:5" x14ac:dyDescent="0.25">
      <c r="A183" s="1">
        <v>42349</v>
      </c>
      <c r="B183" s="2">
        <v>0.67041666666666666</v>
      </c>
      <c r="C183">
        <v>0</v>
      </c>
      <c r="D183">
        <v>2.0215000000000001</v>
      </c>
      <c r="E183">
        <v>19.242000000000001</v>
      </c>
    </row>
    <row r="184" spans="1:5" x14ac:dyDescent="0.25">
      <c r="A184" s="1">
        <v>42349</v>
      </c>
      <c r="B184" s="2">
        <v>0.67045138888888889</v>
      </c>
      <c r="C184">
        <v>0</v>
      </c>
      <c r="D184">
        <v>2.028</v>
      </c>
      <c r="E184">
        <v>19.241</v>
      </c>
    </row>
    <row r="185" spans="1:5" x14ac:dyDescent="0.25">
      <c r="A185" s="1">
        <v>42349</v>
      </c>
      <c r="B185" s="2">
        <v>0.67048611111111101</v>
      </c>
      <c r="C185">
        <v>0</v>
      </c>
      <c r="D185">
        <v>2.0245000000000002</v>
      </c>
      <c r="E185">
        <v>19.241</v>
      </c>
    </row>
    <row r="186" spans="1:5" x14ac:dyDescent="0.25">
      <c r="A186" s="1">
        <v>42349</v>
      </c>
      <c r="B186" s="2">
        <v>0.67052083333333334</v>
      </c>
      <c r="C186">
        <v>0</v>
      </c>
      <c r="D186">
        <v>2.0225</v>
      </c>
      <c r="E186">
        <v>19.242000000000001</v>
      </c>
    </row>
    <row r="187" spans="1:5" x14ac:dyDescent="0.25">
      <c r="A187" s="1">
        <v>42349</v>
      </c>
      <c r="B187" s="2">
        <v>0.67055555555555557</v>
      </c>
      <c r="C187">
        <v>0</v>
      </c>
      <c r="D187">
        <v>2.0202</v>
      </c>
      <c r="E187">
        <v>19.241</v>
      </c>
    </row>
    <row r="188" spans="1:5" x14ac:dyDescent="0.25">
      <c r="A188" s="1">
        <v>42349</v>
      </c>
      <c r="B188" s="2">
        <v>0.6705902777777778</v>
      </c>
      <c r="C188">
        <v>0</v>
      </c>
      <c r="D188">
        <v>2.0285000000000002</v>
      </c>
      <c r="E188">
        <v>19.242000000000001</v>
      </c>
    </row>
    <row r="189" spans="1:5" x14ac:dyDescent="0.25">
      <c r="A189" s="1">
        <v>42349</v>
      </c>
      <c r="B189" s="2">
        <v>0.67062499999999992</v>
      </c>
      <c r="C189">
        <v>0</v>
      </c>
      <c r="D189">
        <v>2.0285000000000002</v>
      </c>
      <c r="E189">
        <v>19.242999999999999</v>
      </c>
    </row>
    <row r="190" spans="1:5" x14ac:dyDescent="0.25">
      <c r="A190" s="1">
        <v>42349</v>
      </c>
      <c r="B190" s="2">
        <v>0.67065972222222225</v>
      </c>
      <c r="C190">
        <v>0</v>
      </c>
      <c r="D190">
        <v>2.0293999999999999</v>
      </c>
      <c r="E190">
        <v>19.239999999999998</v>
      </c>
    </row>
    <row r="191" spans="1:5" x14ac:dyDescent="0.25">
      <c r="A191" s="1">
        <v>42349</v>
      </c>
      <c r="B191" s="2">
        <v>0.67069444444444448</v>
      </c>
      <c r="C191">
        <v>0</v>
      </c>
      <c r="D191">
        <v>2.0268999999999999</v>
      </c>
      <c r="E191">
        <v>19.242000000000001</v>
      </c>
    </row>
    <row r="192" spans="1:5" x14ac:dyDescent="0.25">
      <c r="A192" s="1">
        <v>42349</v>
      </c>
      <c r="B192" s="2">
        <v>0.67072916666666671</v>
      </c>
      <c r="C192">
        <v>0</v>
      </c>
      <c r="D192">
        <v>2.0265</v>
      </c>
      <c r="E192">
        <v>19.242000000000001</v>
      </c>
    </row>
    <row r="193" spans="1:5" x14ac:dyDescent="0.25">
      <c r="A193" s="1">
        <v>42349</v>
      </c>
      <c r="B193" s="2">
        <v>0.67076388888888883</v>
      </c>
      <c r="C193">
        <v>0</v>
      </c>
      <c r="D193">
        <v>2.0226999999999999</v>
      </c>
      <c r="E193">
        <v>19.242000000000001</v>
      </c>
    </row>
    <row r="194" spans="1:5" x14ac:dyDescent="0.25">
      <c r="A194" s="1">
        <v>42349</v>
      </c>
      <c r="B194" s="2">
        <v>0.67079861111111105</v>
      </c>
      <c r="C194">
        <v>0</v>
      </c>
      <c r="D194">
        <v>2.0257000000000001</v>
      </c>
      <c r="E194">
        <v>19.242000000000001</v>
      </c>
    </row>
    <row r="195" spans="1:5" x14ac:dyDescent="0.25">
      <c r="A195" s="1">
        <v>42349</v>
      </c>
      <c r="B195" s="2">
        <v>0.67083333333333339</v>
      </c>
      <c r="C195">
        <v>0</v>
      </c>
      <c r="D195">
        <v>2.0226999999999999</v>
      </c>
      <c r="E195">
        <v>19.242000000000001</v>
      </c>
    </row>
    <row r="196" spans="1:5" x14ac:dyDescent="0.25">
      <c r="A196" s="1">
        <v>42349</v>
      </c>
      <c r="B196" s="2">
        <v>0.67086805555555562</v>
      </c>
      <c r="C196">
        <v>0</v>
      </c>
      <c r="D196">
        <v>2.0270999999999999</v>
      </c>
      <c r="E196">
        <v>19.242000000000001</v>
      </c>
    </row>
    <row r="197" spans="1:5" x14ac:dyDescent="0.25">
      <c r="A197" s="1">
        <v>42349</v>
      </c>
      <c r="B197" s="2">
        <v>0.67090277777777774</v>
      </c>
      <c r="C197">
        <v>0</v>
      </c>
      <c r="D197">
        <v>2.0282</v>
      </c>
      <c r="E197">
        <v>19.242000000000001</v>
      </c>
    </row>
    <row r="198" spans="1:5" x14ac:dyDescent="0.25">
      <c r="A198" s="1">
        <v>42349</v>
      </c>
      <c r="B198" s="2">
        <v>0.67093749999999996</v>
      </c>
      <c r="C198">
        <v>0</v>
      </c>
      <c r="D198">
        <v>2.0232000000000001</v>
      </c>
      <c r="E198">
        <v>19.242000000000001</v>
      </c>
    </row>
    <row r="199" spans="1:5" x14ac:dyDescent="0.25">
      <c r="A199" s="1">
        <v>42349</v>
      </c>
      <c r="B199" s="2">
        <v>0.67097222222222219</v>
      </c>
      <c r="C199">
        <v>0</v>
      </c>
      <c r="D199">
        <v>2.0301999999999998</v>
      </c>
      <c r="E199">
        <v>19.241</v>
      </c>
    </row>
    <row r="200" spans="1:5" x14ac:dyDescent="0.25">
      <c r="A200" s="1">
        <v>42349</v>
      </c>
      <c r="B200" s="2">
        <v>0.67100694444444453</v>
      </c>
      <c r="C200">
        <v>0</v>
      </c>
      <c r="D200">
        <v>2.0286</v>
      </c>
      <c r="E200">
        <v>19.241</v>
      </c>
    </row>
    <row r="201" spans="1:5" x14ac:dyDescent="0.25">
      <c r="A201" s="1">
        <v>42349</v>
      </c>
      <c r="B201" s="2">
        <v>0.67104166666666665</v>
      </c>
      <c r="C201">
        <v>0</v>
      </c>
      <c r="D201">
        <v>2.0297999999999998</v>
      </c>
      <c r="E201">
        <v>19.242000000000001</v>
      </c>
    </row>
    <row r="202" spans="1:5" x14ac:dyDescent="0.25">
      <c r="A202" s="1">
        <v>42349</v>
      </c>
      <c r="B202" s="2">
        <v>0.67107638888888888</v>
      </c>
      <c r="C202">
        <v>0</v>
      </c>
      <c r="D202">
        <v>2.0232000000000001</v>
      </c>
      <c r="E202">
        <v>19.242999999999999</v>
      </c>
    </row>
    <row r="203" spans="1:5" x14ac:dyDescent="0.25">
      <c r="A203" s="1">
        <v>42349</v>
      </c>
      <c r="B203" s="2">
        <v>0.6711111111111111</v>
      </c>
      <c r="C203">
        <v>0</v>
      </c>
      <c r="D203">
        <v>2.0289999999999999</v>
      </c>
      <c r="E203">
        <v>19.239999999999998</v>
      </c>
    </row>
    <row r="204" spans="1:5" x14ac:dyDescent="0.25">
      <c r="A204" s="1">
        <v>42349</v>
      </c>
      <c r="B204" s="2">
        <v>0.67114583333333344</v>
      </c>
      <c r="C204">
        <v>0</v>
      </c>
      <c r="D204">
        <v>2.0226999999999999</v>
      </c>
      <c r="E204">
        <v>19.242000000000001</v>
      </c>
    </row>
    <row r="205" spans="1:5" x14ac:dyDescent="0.25">
      <c r="A205" s="1">
        <v>42349</v>
      </c>
      <c r="B205" s="2">
        <v>0.67118055555555556</v>
      </c>
      <c r="C205">
        <v>0</v>
      </c>
      <c r="D205">
        <v>2.0224000000000002</v>
      </c>
      <c r="E205">
        <v>19.239999999999998</v>
      </c>
    </row>
    <row r="206" spans="1:5" x14ac:dyDescent="0.25">
      <c r="A206" s="1">
        <v>42349</v>
      </c>
      <c r="B206" s="2">
        <v>0.67121527777777779</v>
      </c>
      <c r="C206">
        <v>0</v>
      </c>
      <c r="D206">
        <v>2.0217000000000001</v>
      </c>
      <c r="E206">
        <v>19.241</v>
      </c>
    </row>
    <row r="207" spans="1:5" x14ac:dyDescent="0.25">
      <c r="A207" s="1">
        <v>42349</v>
      </c>
      <c r="B207" s="2">
        <v>0.67125000000000001</v>
      </c>
      <c r="C207">
        <v>0</v>
      </c>
      <c r="D207">
        <v>2.0244</v>
      </c>
      <c r="E207">
        <v>19.241</v>
      </c>
    </row>
    <row r="208" spans="1:5" x14ac:dyDescent="0.25">
      <c r="A208" s="1">
        <v>42349</v>
      </c>
      <c r="B208" s="2">
        <v>0.67128472222222213</v>
      </c>
      <c r="C208">
        <v>0</v>
      </c>
      <c r="D208">
        <v>2.0268999999999999</v>
      </c>
      <c r="E208">
        <v>19.239999999999998</v>
      </c>
    </row>
    <row r="209" spans="1:5" x14ac:dyDescent="0.25">
      <c r="A209" s="1">
        <v>42349</v>
      </c>
      <c r="B209" s="2">
        <v>0.67131944444444447</v>
      </c>
      <c r="C209">
        <v>0</v>
      </c>
      <c r="D209">
        <v>2.0308000000000002</v>
      </c>
      <c r="E209">
        <v>19.239000000000001</v>
      </c>
    </row>
    <row r="210" spans="1:5" x14ac:dyDescent="0.25">
      <c r="A210" s="1">
        <v>42349</v>
      </c>
      <c r="B210" s="2">
        <v>0.6713541666666667</v>
      </c>
      <c r="C210">
        <v>0</v>
      </c>
      <c r="D210">
        <v>2.0224000000000002</v>
      </c>
      <c r="E210">
        <v>19.241</v>
      </c>
    </row>
    <row r="211" spans="1:5" x14ac:dyDescent="0.25">
      <c r="A211" s="1">
        <v>42349</v>
      </c>
      <c r="B211" s="2">
        <v>0.67138888888888892</v>
      </c>
      <c r="C211">
        <v>0</v>
      </c>
      <c r="D211">
        <v>2.0238</v>
      </c>
      <c r="E211">
        <v>19.239999999999998</v>
      </c>
    </row>
    <row r="212" spans="1:5" x14ac:dyDescent="0.25">
      <c r="A212" s="1">
        <v>42349</v>
      </c>
      <c r="B212" s="2">
        <v>0.67142361111111104</v>
      </c>
      <c r="C212">
        <v>0</v>
      </c>
      <c r="D212">
        <v>2.0226000000000002</v>
      </c>
      <c r="E212">
        <v>19.239999999999998</v>
      </c>
    </row>
    <row r="213" spans="1:5" x14ac:dyDescent="0.25">
      <c r="A213" s="1">
        <v>42349</v>
      </c>
      <c r="B213" s="2">
        <v>0.67145833333333327</v>
      </c>
      <c r="C213">
        <v>0</v>
      </c>
      <c r="D213">
        <v>2.0232000000000001</v>
      </c>
      <c r="E213">
        <v>19.242000000000001</v>
      </c>
    </row>
    <row r="214" spans="1:5" x14ac:dyDescent="0.25">
      <c r="A214" s="1">
        <v>42349</v>
      </c>
      <c r="B214" s="2">
        <v>0.67149305555555561</v>
      </c>
      <c r="C214">
        <v>0</v>
      </c>
      <c r="D214">
        <v>2.0255000000000001</v>
      </c>
      <c r="E214">
        <v>19.241</v>
      </c>
    </row>
    <row r="215" spans="1:5" x14ac:dyDescent="0.25">
      <c r="A215" s="1">
        <v>42349</v>
      </c>
      <c r="B215" s="2">
        <v>0.67152777777777783</v>
      </c>
      <c r="C215">
        <v>0</v>
      </c>
      <c r="D215">
        <v>2.0249999999999999</v>
      </c>
      <c r="E215">
        <v>19.242000000000001</v>
      </c>
    </row>
    <row r="216" spans="1:5" x14ac:dyDescent="0.25">
      <c r="A216" s="1">
        <v>42349</v>
      </c>
      <c r="B216" s="2">
        <v>0.67156249999999995</v>
      </c>
      <c r="C216">
        <v>0</v>
      </c>
      <c r="D216">
        <v>2.0247000000000002</v>
      </c>
      <c r="E216">
        <v>19.242000000000001</v>
      </c>
    </row>
    <row r="217" spans="1:5" x14ac:dyDescent="0.25">
      <c r="A217" s="1">
        <v>42349</v>
      </c>
      <c r="B217" s="2">
        <v>0.67159722222222218</v>
      </c>
      <c r="C217">
        <v>0</v>
      </c>
      <c r="D217">
        <v>2.0253999999999999</v>
      </c>
      <c r="E217">
        <v>19.239999999999998</v>
      </c>
    </row>
    <row r="218" spans="1:5" x14ac:dyDescent="0.25">
      <c r="A218" s="1">
        <v>42349</v>
      </c>
      <c r="B218" s="2">
        <v>0.67163194444444452</v>
      </c>
      <c r="C218">
        <v>0</v>
      </c>
      <c r="D218">
        <v>2.0316000000000001</v>
      </c>
      <c r="E218">
        <v>19.239999999999998</v>
      </c>
    </row>
    <row r="219" spans="1:5" x14ac:dyDescent="0.25">
      <c r="A219" s="1">
        <v>42349</v>
      </c>
      <c r="B219" s="2">
        <v>0.67166666666666675</v>
      </c>
      <c r="C219">
        <v>0</v>
      </c>
      <c r="D219">
        <v>2.0268999999999999</v>
      </c>
      <c r="E219">
        <v>19.239999999999998</v>
      </c>
    </row>
    <row r="220" spans="1:5" x14ac:dyDescent="0.25">
      <c r="A220" s="1">
        <v>42349</v>
      </c>
      <c r="B220" s="2">
        <v>0.67170138888888886</v>
      </c>
      <c r="C220">
        <v>0</v>
      </c>
      <c r="D220">
        <v>2.0259</v>
      </c>
      <c r="E220">
        <v>19.239999999999998</v>
      </c>
    </row>
    <row r="221" spans="1:5" x14ac:dyDescent="0.25">
      <c r="A221" s="1">
        <v>42349</v>
      </c>
      <c r="B221" s="2">
        <v>0.67173611111111109</v>
      </c>
      <c r="C221">
        <v>0</v>
      </c>
      <c r="D221">
        <v>2.0299999999999998</v>
      </c>
      <c r="E221">
        <v>19.241</v>
      </c>
    </row>
    <row r="222" spans="1:5" x14ac:dyDescent="0.25">
      <c r="A222" s="1">
        <v>42349</v>
      </c>
      <c r="B222" s="2">
        <v>0.67177083333333332</v>
      </c>
      <c r="C222">
        <v>0</v>
      </c>
      <c r="D222">
        <v>2.0272000000000001</v>
      </c>
      <c r="E222">
        <v>19.242000000000001</v>
      </c>
    </row>
    <row r="223" spans="1:5" x14ac:dyDescent="0.25">
      <c r="A223" s="1">
        <v>42349</v>
      </c>
      <c r="B223" s="2">
        <v>0.67180555555555566</v>
      </c>
      <c r="C223">
        <v>0</v>
      </c>
      <c r="D223">
        <v>2.0245000000000002</v>
      </c>
      <c r="E223">
        <v>19.239999999999998</v>
      </c>
    </row>
    <row r="224" spans="1:5" x14ac:dyDescent="0.25">
      <c r="A224" s="1">
        <v>42349</v>
      </c>
      <c r="B224" s="2">
        <v>0.67184027777777777</v>
      </c>
      <c r="C224">
        <v>0</v>
      </c>
      <c r="D224">
        <v>2.0215000000000001</v>
      </c>
      <c r="E224">
        <v>19.241</v>
      </c>
    </row>
    <row r="225" spans="1:5" x14ac:dyDescent="0.25">
      <c r="A225" s="1">
        <v>42349</v>
      </c>
      <c r="B225" s="2">
        <v>0.671875</v>
      </c>
      <c r="C225">
        <v>0</v>
      </c>
      <c r="D225">
        <v>2.0282</v>
      </c>
      <c r="E225">
        <v>19.239999999999998</v>
      </c>
    </row>
    <row r="226" spans="1:5" x14ac:dyDescent="0.25">
      <c r="A226" s="1">
        <v>42349</v>
      </c>
      <c r="B226" s="2">
        <v>0.67190972222222223</v>
      </c>
      <c r="C226">
        <v>0</v>
      </c>
      <c r="D226">
        <v>2.0263</v>
      </c>
      <c r="E226">
        <v>19.239000000000001</v>
      </c>
    </row>
    <row r="227" spans="1:5" x14ac:dyDescent="0.25">
      <c r="A227" s="1">
        <v>42349</v>
      </c>
      <c r="B227" s="2">
        <v>0.67194444444444434</v>
      </c>
      <c r="C227">
        <v>0</v>
      </c>
      <c r="D227">
        <v>2.0276999999999998</v>
      </c>
      <c r="E227">
        <v>19.241</v>
      </c>
    </row>
    <row r="228" spans="1:5" x14ac:dyDescent="0.25">
      <c r="A228" s="1">
        <v>42349</v>
      </c>
      <c r="B228" s="2">
        <v>0.67197916666666668</v>
      </c>
      <c r="C228">
        <v>0</v>
      </c>
      <c r="D228">
        <v>2.0255999999999998</v>
      </c>
      <c r="E228">
        <v>19.242000000000001</v>
      </c>
    </row>
    <row r="229" spans="1:5" x14ac:dyDescent="0.25">
      <c r="A229" s="1">
        <v>42349</v>
      </c>
      <c r="B229" s="2">
        <v>0.67201388888888891</v>
      </c>
      <c r="C229">
        <v>0</v>
      </c>
      <c r="D229">
        <v>2.0244</v>
      </c>
      <c r="E229">
        <v>19.239999999999998</v>
      </c>
    </row>
    <row r="230" spans="1:5" x14ac:dyDescent="0.25">
      <c r="A230" s="1">
        <v>42349</v>
      </c>
      <c r="B230" s="2">
        <v>0.67204861111111114</v>
      </c>
      <c r="C230">
        <v>0</v>
      </c>
      <c r="D230">
        <v>2.0211999999999999</v>
      </c>
      <c r="E230">
        <v>19.241</v>
      </c>
    </row>
    <row r="231" spans="1:5" x14ac:dyDescent="0.25">
      <c r="A231" s="1">
        <v>42349</v>
      </c>
      <c r="B231" s="2">
        <v>0.67208333333333325</v>
      </c>
      <c r="C231">
        <v>0</v>
      </c>
      <c r="D231">
        <v>2.0331000000000001</v>
      </c>
      <c r="E231">
        <v>19.242000000000001</v>
      </c>
    </row>
    <row r="232" spans="1:5" x14ac:dyDescent="0.25">
      <c r="A232" s="1">
        <v>42349</v>
      </c>
      <c r="B232" s="2">
        <v>0.67211805555555548</v>
      </c>
      <c r="C232">
        <v>0</v>
      </c>
      <c r="D232">
        <v>2.0301999999999998</v>
      </c>
      <c r="E232">
        <v>19.242000000000001</v>
      </c>
    </row>
    <row r="233" spans="1:5" x14ac:dyDescent="0.25">
      <c r="A233" s="1">
        <v>42349</v>
      </c>
      <c r="B233" s="2">
        <v>0.67215277777777782</v>
      </c>
      <c r="C233">
        <v>0</v>
      </c>
      <c r="D233">
        <v>2.0259</v>
      </c>
      <c r="E233">
        <v>19.239999999999998</v>
      </c>
    </row>
    <row r="234" spans="1:5" x14ac:dyDescent="0.25">
      <c r="A234" s="1">
        <v>42349</v>
      </c>
      <c r="B234" s="2">
        <v>0.67218750000000005</v>
      </c>
      <c r="C234">
        <v>0</v>
      </c>
      <c r="D234">
        <v>2.0226999999999999</v>
      </c>
      <c r="E234">
        <v>19.239999999999998</v>
      </c>
    </row>
    <row r="235" spans="1:5" x14ac:dyDescent="0.25">
      <c r="A235" s="1">
        <v>42349</v>
      </c>
      <c r="B235" s="2">
        <v>0.67222222222222217</v>
      </c>
      <c r="C235">
        <v>0</v>
      </c>
      <c r="D235">
        <v>2.0276999999999998</v>
      </c>
      <c r="E235">
        <v>19.242000000000001</v>
      </c>
    </row>
    <row r="236" spans="1:5" x14ac:dyDescent="0.25">
      <c r="A236" s="1">
        <v>42349</v>
      </c>
      <c r="B236" s="2">
        <v>0.67225694444444439</v>
      </c>
      <c r="C236">
        <v>0</v>
      </c>
      <c r="D236">
        <v>2.0230999999999999</v>
      </c>
      <c r="E236">
        <v>19.241</v>
      </c>
    </row>
    <row r="237" spans="1:5" x14ac:dyDescent="0.25">
      <c r="A237" s="1">
        <v>42349</v>
      </c>
      <c r="B237" s="2">
        <v>0.67229166666666673</v>
      </c>
      <c r="C237">
        <v>0</v>
      </c>
      <c r="D237">
        <v>2.0274999999999999</v>
      </c>
      <c r="E237">
        <v>19.242000000000001</v>
      </c>
    </row>
    <row r="238" spans="1:5" x14ac:dyDescent="0.25">
      <c r="A238" s="1">
        <v>42349</v>
      </c>
      <c r="B238" s="2">
        <v>0.67232638888888896</v>
      </c>
      <c r="C238">
        <v>0</v>
      </c>
      <c r="D238">
        <v>2.0232999999999999</v>
      </c>
      <c r="E238">
        <v>19.239999999999998</v>
      </c>
    </row>
    <row r="239" spans="1:5" x14ac:dyDescent="0.25">
      <c r="A239" s="1">
        <v>42349</v>
      </c>
      <c r="B239" s="2">
        <v>0.67236111111111108</v>
      </c>
      <c r="C239">
        <v>0</v>
      </c>
      <c r="D239">
        <v>2.0295000000000001</v>
      </c>
      <c r="E239">
        <v>19.242000000000001</v>
      </c>
    </row>
    <row r="240" spans="1:5" x14ac:dyDescent="0.25">
      <c r="A240" s="1">
        <v>42349</v>
      </c>
      <c r="B240" s="2">
        <v>0.6723958333333333</v>
      </c>
      <c r="C240">
        <v>0</v>
      </c>
      <c r="D240">
        <v>2.0293999999999999</v>
      </c>
      <c r="E240">
        <v>19.242000000000001</v>
      </c>
    </row>
    <row r="241" spans="1:5" x14ac:dyDescent="0.25">
      <c r="A241" s="1">
        <v>42349</v>
      </c>
      <c r="B241" s="2">
        <v>0.67243055555555553</v>
      </c>
      <c r="C241">
        <v>0</v>
      </c>
      <c r="D241">
        <v>2.0247000000000002</v>
      </c>
      <c r="E241">
        <v>19.242999999999999</v>
      </c>
    </row>
    <row r="242" spans="1:5" x14ac:dyDescent="0.25">
      <c r="A242" s="1">
        <v>42349</v>
      </c>
      <c r="B242" s="2">
        <v>0.67246527777777787</v>
      </c>
      <c r="C242">
        <v>0</v>
      </c>
      <c r="D242">
        <v>2.028</v>
      </c>
      <c r="E242">
        <v>19.242999999999999</v>
      </c>
    </row>
    <row r="243" spans="1:5" x14ac:dyDescent="0.25">
      <c r="A243" s="1">
        <v>42349</v>
      </c>
      <c r="B243" s="2">
        <v>0.67249999999999999</v>
      </c>
      <c r="C243">
        <v>0</v>
      </c>
      <c r="D243">
        <v>2.0232999999999999</v>
      </c>
      <c r="E243">
        <v>19.242000000000001</v>
      </c>
    </row>
    <row r="244" spans="1:5" x14ac:dyDescent="0.25">
      <c r="A244" s="1">
        <v>42349</v>
      </c>
      <c r="B244" s="2">
        <v>0.67253472222222221</v>
      </c>
      <c r="C244">
        <v>0</v>
      </c>
      <c r="D244">
        <v>2.0244</v>
      </c>
      <c r="E244">
        <v>19.239999999999998</v>
      </c>
    </row>
    <row r="245" spans="1:5" x14ac:dyDescent="0.25">
      <c r="A245" s="1">
        <v>42349</v>
      </c>
      <c r="B245" s="2">
        <v>0.67256944444444444</v>
      </c>
      <c r="C245">
        <v>0</v>
      </c>
      <c r="D245">
        <v>2.0293999999999999</v>
      </c>
      <c r="E245">
        <v>19.241</v>
      </c>
    </row>
    <row r="246" spans="1:5" x14ac:dyDescent="0.25">
      <c r="A246" s="1">
        <v>42349</v>
      </c>
      <c r="B246" s="2">
        <v>0.67260416666666656</v>
      </c>
      <c r="C246">
        <v>0</v>
      </c>
      <c r="D246">
        <v>2.0245000000000002</v>
      </c>
      <c r="E246">
        <v>19.241</v>
      </c>
    </row>
    <row r="247" spans="1:5" x14ac:dyDescent="0.25">
      <c r="A247" s="1">
        <v>42349</v>
      </c>
      <c r="B247" s="2">
        <v>0.6726388888888889</v>
      </c>
      <c r="C247">
        <v>0</v>
      </c>
      <c r="D247">
        <v>2.0283000000000002</v>
      </c>
      <c r="E247">
        <v>19.241</v>
      </c>
    </row>
    <row r="248" spans="1:5" x14ac:dyDescent="0.25">
      <c r="A248" s="1">
        <v>42349</v>
      </c>
      <c r="B248" s="2">
        <v>0.67267361111111112</v>
      </c>
      <c r="C248">
        <v>0</v>
      </c>
      <c r="D248">
        <v>2.0245000000000002</v>
      </c>
      <c r="E248">
        <v>19.242000000000001</v>
      </c>
    </row>
    <row r="249" spans="1:5" x14ac:dyDescent="0.25">
      <c r="A249" s="1">
        <v>42349</v>
      </c>
      <c r="B249" s="2">
        <v>0.67270833333333335</v>
      </c>
      <c r="C249">
        <v>0</v>
      </c>
      <c r="D249">
        <v>2.0202</v>
      </c>
      <c r="E249">
        <v>19.239999999999998</v>
      </c>
    </row>
    <row r="250" spans="1:5" x14ac:dyDescent="0.25">
      <c r="A250" s="1">
        <v>42349</v>
      </c>
      <c r="B250" s="2">
        <v>0.67274305555555547</v>
      </c>
      <c r="C250">
        <v>0</v>
      </c>
      <c r="D250">
        <v>2.0301</v>
      </c>
      <c r="E250">
        <v>19.242000000000001</v>
      </c>
    </row>
    <row r="251" spans="1:5" x14ac:dyDescent="0.25">
      <c r="A251" s="1">
        <v>42349</v>
      </c>
      <c r="B251" s="2">
        <v>0.67277777777777781</v>
      </c>
      <c r="C251">
        <v>0</v>
      </c>
      <c r="D251">
        <v>2.0249999999999999</v>
      </c>
      <c r="E251">
        <v>19.239999999999998</v>
      </c>
    </row>
    <row r="252" spans="1:5" x14ac:dyDescent="0.25">
      <c r="A252" s="1">
        <v>42349</v>
      </c>
      <c r="B252" s="2">
        <v>0.67281250000000004</v>
      </c>
      <c r="C252">
        <v>0</v>
      </c>
      <c r="D252">
        <v>2.0243000000000002</v>
      </c>
      <c r="E252">
        <v>19.241</v>
      </c>
    </row>
    <row r="253" spans="1:5" x14ac:dyDescent="0.25">
      <c r="A253" s="1">
        <v>42349</v>
      </c>
      <c r="B253" s="2">
        <v>0.67284722222222226</v>
      </c>
      <c r="C253">
        <v>0</v>
      </c>
      <c r="D253">
        <v>2.0242</v>
      </c>
      <c r="E253">
        <v>19.242000000000001</v>
      </c>
    </row>
    <row r="254" spans="1:5" x14ac:dyDescent="0.25">
      <c r="A254" s="1">
        <v>42349</v>
      </c>
      <c r="B254" s="2">
        <v>0.67288194444444438</v>
      </c>
      <c r="C254">
        <v>0</v>
      </c>
      <c r="D254">
        <v>2.0272999999999999</v>
      </c>
      <c r="E254">
        <v>19.242999999999999</v>
      </c>
    </row>
    <row r="255" spans="1:5" x14ac:dyDescent="0.25">
      <c r="A255" s="1">
        <v>42349</v>
      </c>
      <c r="B255" s="2">
        <v>0.67291666666666661</v>
      </c>
      <c r="C255">
        <v>0</v>
      </c>
      <c r="D255">
        <v>2.0257000000000001</v>
      </c>
      <c r="E255">
        <v>19.242000000000001</v>
      </c>
    </row>
    <row r="256" spans="1:5" x14ac:dyDescent="0.25">
      <c r="A256" s="1">
        <v>42349</v>
      </c>
      <c r="B256" s="2">
        <v>0.67295138888888895</v>
      </c>
      <c r="C256">
        <v>0</v>
      </c>
      <c r="D256">
        <v>2.0323000000000002</v>
      </c>
      <c r="E256">
        <v>19.242999999999999</v>
      </c>
    </row>
    <row r="257" spans="1:5" x14ac:dyDescent="0.25">
      <c r="A257" s="1">
        <v>42349</v>
      </c>
      <c r="B257" s="2">
        <v>0.67298611111111117</v>
      </c>
      <c r="C257">
        <v>0</v>
      </c>
      <c r="D257">
        <v>2.0289000000000001</v>
      </c>
      <c r="E257">
        <v>19.242000000000001</v>
      </c>
    </row>
    <row r="258" spans="1:5" x14ac:dyDescent="0.25">
      <c r="A258" s="1">
        <v>42349</v>
      </c>
      <c r="B258" s="2">
        <v>0.67302083333333329</v>
      </c>
      <c r="C258">
        <v>0</v>
      </c>
      <c r="D258">
        <v>2.0226000000000002</v>
      </c>
      <c r="E258">
        <v>19.239999999999998</v>
      </c>
    </row>
    <row r="259" spans="1:5" x14ac:dyDescent="0.25">
      <c r="A259" s="1">
        <v>42349</v>
      </c>
      <c r="B259" s="2">
        <v>0.67305555555555552</v>
      </c>
      <c r="C259">
        <v>0</v>
      </c>
      <c r="D259">
        <v>2.0251999999999999</v>
      </c>
      <c r="E259">
        <v>19.241</v>
      </c>
    </row>
    <row r="260" spans="1:5" x14ac:dyDescent="0.25">
      <c r="A260" s="1">
        <v>42349</v>
      </c>
      <c r="B260" s="2">
        <v>0.67309027777777775</v>
      </c>
      <c r="C260">
        <v>0</v>
      </c>
      <c r="D260">
        <v>2.0259999999999998</v>
      </c>
      <c r="E260">
        <v>19.241</v>
      </c>
    </row>
    <row r="261" spans="1:5" x14ac:dyDescent="0.25">
      <c r="A261" s="1">
        <v>42349</v>
      </c>
      <c r="B261" s="2">
        <v>0.67312500000000008</v>
      </c>
      <c r="C261">
        <v>0</v>
      </c>
      <c r="D261">
        <v>2.0202</v>
      </c>
      <c r="E261">
        <v>19.241</v>
      </c>
    </row>
    <row r="262" spans="1:5" x14ac:dyDescent="0.25">
      <c r="A262" s="1">
        <v>42349</v>
      </c>
      <c r="B262" s="2">
        <v>0.6731597222222222</v>
      </c>
      <c r="C262">
        <v>0</v>
      </c>
      <c r="D262">
        <v>2.0217999999999998</v>
      </c>
      <c r="E262">
        <v>19.239999999999998</v>
      </c>
    </row>
    <row r="263" spans="1:5" x14ac:dyDescent="0.25">
      <c r="A263" s="1">
        <v>42349</v>
      </c>
      <c r="B263" s="2">
        <v>0.67319444444444443</v>
      </c>
      <c r="C263">
        <v>0</v>
      </c>
      <c r="D263">
        <v>2.0264000000000002</v>
      </c>
      <c r="E263">
        <v>19.239999999999998</v>
      </c>
    </row>
    <row r="264" spans="1:5" x14ac:dyDescent="0.25">
      <c r="A264" s="1">
        <v>42349</v>
      </c>
      <c r="B264" s="2">
        <v>0.67322916666666666</v>
      </c>
      <c r="C264">
        <v>0</v>
      </c>
      <c r="D264">
        <v>2.0257999999999998</v>
      </c>
      <c r="E264">
        <v>19.239999999999998</v>
      </c>
    </row>
    <row r="265" spans="1:5" x14ac:dyDescent="0.25">
      <c r="A265" s="1">
        <v>42349</v>
      </c>
      <c r="B265" s="2">
        <v>0.67326388888888899</v>
      </c>
      <c r="C265">
        <v>0</v>
      </c>
      <c r="D265">
        <v>2.0306000000000002</v>
      </c>
      <c r="E265">
        <v>19.239999999999998</v>
      </c>
    </row>
    <row r="266" spans="1:5" x14ac:dyDescent="0.25">
      <c r="A266" s="1">
        <v>42349</v>
      </c>
      <c r="B266" s="2">
        <v>0.67329861111111111</v>
      </c>
      <c r="C266">
        <v>0</v>
      </c>
      <c r="D266">
        <v>2.0323000000000002</v>
      </c>
      <c r="E266">
        <v>19.241</v>
      </c>
    </row>
    <row r="267" spans="1:5" x14ac:dyDescent="0.25">
      <c r="A267" s="1">
        <v>42349</v>
      </c>
      <c r="B267" s="2">
        <v>0.67333333333333334</v>
      </c>
      <c r="C267">
        <v>0</v>
      </c>
      <c r="D267">
        <v>2.0337000000000001</v>
      </c>
      <c r="E267">
        <v>19.239999999999998</v>
      </c>
    </row>
    <row r="268" spans="1:5" x14ac:dyDescent="0.25">
      <c r="A268" s="1">
        <v>42349</v>
      </c>
      <c r="B268" s="2">
        <v>0.67336805555555557</v>
      </c>
      <c r="C268">
        <v>0</v>
      </c>
      <c r="D268">
        <v>2.0274999999999999</v>
      </c>
      <c r="E268">
        <v>19.239999999999998</v>
      </c>
    </row>
    <row r="269" spans="1:5" x14ac:dyDescent="0.25">
      <c r="A269" s="1">
        <v>42349</v>
      </c>
      <c r="B269" s="2">
        <v>0.67340277777777768</v>
      </c>
      <c r="C269">
        <v>0</v>
      </c>
      <c r="D269">
        <v>2.0194999999999999</v>
      </c>
      <c r="E269">
        <v>19.242000000000001</v>
      </c>
    </row>
    <row r="270" spans="1:5" x14ac:dyDescent="0.25">
      <c r="A270" s="1">
        <v>42349</v>
      </c>
      <c r="B270" s="2">
        <v>0.67343750000000002</v>
      </c>
      <c r="C270">
        <v>0</v>
      </c>
      <c r="D270">
        <v>2.0253000000000001</v>
      </c>
      <c r="E270">
        <v>19.241</v>
      </c>
    </row>
    <row r="271" spans="1:5" x14ac:dyDescent="0.25">
      <c r="A271" s="1">
        <v>42349</v>
      </c>
      <c r="B271" s="2">
        <v>0.67347222222222225</v>
      </c>
      <c r="C271">
        <v>0</v>
      </c>
      <c r="D271">
        <v>2.0264000000000002</v>
      </c>
      <c r="E271">
        <v>19.239999999999998</v>
      </c>
    </row>
    <row r="272" spans="1:5" x14ac:dyDescent="0.25">
      <c r="A272" s="1">
        <v>42349</v>
      </c>
      <c r="B272" s="2">
        <v>0.67350694444444448</v>
      </c>
      <c r="C272">
        <v>0</v>
      </c>
      <c r="D272">
        <v>2.0272000000000001</v>
      </c>
      <c r="E272">
        <v>19.241</v>
      </c>
    </row>
    <row r="273" spans="1:5" x14ac:dyDescent="0.25">
      <c r="A273" s="1">
        <v>42349</v>
      </c>
      <c r="B273" s="2">
        <v>0.67354166666666659</v>
      </c>
      <c r="C273">
        <v>0</v>
      </c>
      <c r="D273">
        <v>2.0289000000000001</v>
      </c>
      <c r="E273">
        <v>19.241</v>
      </c>
    </row>
    <row r="274" spans="1:5" x14ac:dyDescent="0.25">
      <c r="A274" s="1">
        <v>42349</v>
      </c>
      <c r="B274" s="2">
        <v>0.67357638888888882</v>
      </c>
      <c r="C274">
        <v>0</v>
      </c>
      <c r="D274">
        <v>2.0291000000000001</v>
      </c>
      <c r="E274">
        <v>19.239999999999998</v>
      </c>
    </row>
    <row r="275" spans="1:5" x14ac:dyDescent="0.25">
      <c r="A275" s="1">
        <v>42349</v>
      </c>
      <c r="B275" s="2">
        <v>0.67361111111111116</v>
      </c>
      <c r="C275">
        <v>0</v>
      </c>
      <c r="D275">
        <v>2.0242</v>
      </c>
      <c r="E275">
        <v>19.242000000000001</v>
      </c>
    </row>
    <row r="276" spans="1:5" x14ac:dyDescent="0.25">
      <c r="A276" s="1">
        <v>42349</v>
      </c>
      <c r="B276" s="2">
        <v>0.67364583333333339</v>
      </c>
      <c r="C276">
        <v>0</v>
      </c>
      <c r="D276">
        <v>2.0318999999999998</v>
      </c>
      <c r="E276">
        <v>19.239999999999998</v>
      </c>
    </row>
    <row r="277" spans="1:5" x14ac:dyDescent="0.25">
      <c r="A277" s="1">
        <v>42349</v>
      </c>
      <c r="B277" s="2">
        <v>0.6736805555555555</v>
      </c>
      <c r="C277">
        <v>0</v>
      </c>
      <c r="D277">
        <v>2.0306000000000002</v>
      </c>
      <c r="E277">
        <v>19.239999999999998</v>
      </c>
    </row>
    <row r="278" spans="1:5" x14ac:dyDescent="0.25">
      <c r="A278" s="1">
        <v>42349</v>
      </c>
      <c r="B278" s="2">
        <v>0.67371527777777773</v>
      </c>
      <c r="C278">
        <v>0</v>
      </c>
      <c r="D278">
        <v>2.0226999999999999</v>
      </c>
      <c r="E278">
        <v>19.242000000000001</v>
      </c>
    </row>
    <row r="279" spans="1:5" x14ac:dyDescent="0.25">
      <c r="A279" s="1">
        <v>42349</v>
      </c>
      <c r="B279" s="2">
        <v>0.67375000000000007</v>
      </c>
      <c r="C279">
        <v>0</v>
      </c>
      <c r="D279">
        <v>2.0282</v>
      </c>
      <c r="E279">
        <v>19.241</v>
      </c>
    </row>
    <row r="280" spans="1:5" x14ac:dyDescent="0.25">
      <c r="A280" s="1">
        <v>42349</v>
      </c>
      <c r="B280" s="2">
        <v>0.6737847222222223</v>
      </c>
      <c r="C280">
        <v>0</v>
      </c>
      <c r="D280">
        <v>2.0274999999999999</v>
      </c>
      <c r="E280">
        <v>19.241</v>
      </c>
    </row>
    <row r="281" spans="1:5" x14ac:dyDescent="0.25">
      <c r="A281" s="1">
        <v>42349</v>
      </c>
      <c r="B281" s="2">
        <v>0.67381944444444442</v>
      </c>
      <c r="C281">
        <v>0</v>
      </c>
      <c r="D281">
        <v>2.028</v>
      </c>
      <c r="E281">
        <v>19.242000000000001</v>
      </c>
    </row>
    <row r="282" spans="1:5" x14ac:dyDescent="0.25">
      <c r="A282" s="1">
        <v>42349</v>
      </c>
      <c r="B282" s="2">
        <v>0.67385416666666664</v>
      </c>
      <c r="C282">
        <v>0</v>
      </c>
      <c r="D282">
        <v>2.0282</v>
      </c>
      <c r="E282">
        <v>19.242000000000001</v>
      </c>
    </row>
    <row r="283" spans="1:5" x14ac:dyDescent="0.25">
      <c r="A283" s="1">
        <v>42349</v>
      </c>
      <c r="B283" s="2">
        <v>0.67388888888888887</v>
      </c>
      <c r="C283">
        <v>0</v>
      </c>
      <c r="D283">
        <v>2.0278999999999998</v>
      </c>
      <c r="E283">
        <v>19.239999999999998</v>
      </c>
    </row>
    <row r="284" spans="1:5" x14ac:dyDescent="0.25">
      <c r="A284" s="1">
        <v>42349</v>
      </c>
      <c r="B284" s="2">
        <v>0.67392361111111121</v>
      </c>
      <c r="C284">
        <v>0</v>
      </c>
      <c r="D284">
        <v>2.0306000000000002</v>
      </c>
      <c r="E284">
        <v>19.242000000000001</v>
      </c>
    </row>
    <row r="285" spans="1:5" x14ac:dyDescent="0.25">
      <c r="A285" s="1">
        <v>42349</v>
      </c>
      <c r="B285" s="2">
        <v>0.67395833333333333</v>
      </c>
      <c r="C285">
        <v>0</v>
      </c>
      <c r="D285">
        <v>2.0284</v>
      </c>
      <c r="E285">
        <v>19.242000000000001</v>
      </c>
    </row>
    <row r="286" spans="1:5" x14ac:dyDescent="0.25">
      <c r="A286" s="1">
        <v>42349</v>
      </c>
      <c r="B286" s="2">
        <v>0.67399305555555555</v>
      </c>
      <c r="C286">
        <v>0</v>
      </c>
      <c r="D286">
        <v>2.0333000000000001</v>
      </c>
      <c r="E286">
        <v>19.242000000000001</v>
      </c>
    </row>
    <row r="287" spans="1:5" x14ac:dyDescent="0.25">
      <c r="A287" s="1">
        <v>42349</v>
      </c>
      <c r="B287" s="2">
        <v>0.67402777777777778</v>
      </c>
      <c r="C287">
        <v>0</v>
      </c>
      <c r="D287">
        <v>2.0314999999999999</v>
      </c>
      <c r="E287">
        <v>19.239999999999998</v>
      </c>
    </row>
    <row r="288" spans="1:5" x14ac:dyDescent="0.25">
      <c r="A288" s="1">
        <v>42349</v>
      </c>
      <c r="B288" s="2">
        <v>0.6740624999999999</v>
      </c>
      <c r="C288">
        <v>0</v>
      </c>
      <c r="D288">
        <v>2.0318000000000001</v>
      </c>
      <c r="E288">
        <v>19.242000000000001</v>
      </c>
    </row>
    <row r="289" spans="1:5" x14ac:dyDescent="0.25">
      <c r="A289" s="1">
        <v>42349</v>
      </c>
      <c r="B289" s="2">
        <v>0.67409722222222224</v>
      </c>
      <c r="C289">
        <v>0</v>
      </c>
      <c r="D289">
        <v>2.0289999999999999</v>
      </c>
      <c r="E289">
        <v>19.239999999999998</v>
      </c>
    </row>
    <row r="290" spans="1:5" x14ac:dyDescent="0.25">
      <c r="A290" s="1">
        <v>42349</v>
      </c>
      <c r="B290" s="2">
        <v>0.67413194444444446</v>
      </c>
      <c r="C290">
        <v>0</v>
      </c>
      <c r="D290">
        <v>2.0266000000000002</v>
      </c>
      <c r="E290">
        <v>19.242999999999999</v>
      </c>
    </row>
    <row r="291" spans="1:5" x14ac:dyDescent="0.25">
      <c r="A291" s="1">
        <v>42349</v>
      </c>
      <c r="B291" s="2">
        <v>0.67416666666666669</v>
      </c>
      <c r="C291">
        <v>0</v>
      </c>
      <c r="D291">
        <v>2.0318999999999998</v>
      </c>
      <c r="E291">
        <v>19.242000000000001</v>
      </c>
    </row>
    <row r="292" spans="1:5" x14ac:dyDescent="0.25">
      <c r="A292" s="1">
        <v>42349</v>
      </c>
      <c r="B292" s="2">
        <v>0.67420138888888881</v>
      </c>
      <c r="C292">
        <v>0</v>
      </c>
      <c r="D292">
        <v>2.0234999999999999</v>
      </c>
      <c r="E292">
        <v>19.241</v>
      </c>
    </row>
    <row r="293" spans="1:5" x14ac:dyDescent="0.25">
      <c r="A293" s="1">
        <v>42349</v>
      </c>
      <c r="B293" s="2">
        <v>0.67423611111111115</v>
      </c>
      <c r="C293">
        <v>0</v>
      </c>
      <c r="D293">
        <v>2.032</v>
      </c>
      <c r="E293">
        <v>19.242000000000001</v>
      </c>
    </row>
    <row r="294" spans="1:5" x14ac:dyDescent="0.25">
      <c r="A294" s="1">
        <v>42349</v>
      </c>
      <c r="B294" s="2">
        <v>0.67427083333333337</v>
      </c>
      <c r="C294">
        <v>0</v>
      </c>
      <c r="D294">
        <v>2.0396999999999998</v>
      </c>
      <c r="E294">
        <v>19.239999999999998</v>
      </c>
    </row>
    <row r="295" spans="1:5" x14ac:dyDescent="0.25">
      <c r="A295" s="1">
        <v>42349</v>
      </c>
      <c r="B295" s="2">
        <v>0.6743055555555556</v>
      </c>
      <c r="C295">
        <v>0</v>
      </c>
      <c r="D295">
        <v>2.0366</v>
      </c>
      <c r="E295">
        <v>19.241</v>
      </c>
    </row>
    <row r="296" spans="1:5" x14ac:dyDescent="0.25">
      <c r="A296" s="1">
        <v>42349</v>
      </c>
      <c r="B296" s="2">
        <v>0.67434027777777772</v>
      </c>
      <c r="C296">
        <v>0</v>
      </c>
      <c r="D296">
        <v>2.0286</v>
      </c>
      <c r="E296">
        <v>19.242000000000001</v>
      </c>
    </row>
    <row r="297" spans="1:5" x14ac:dyDescent="0.25">
      <c r="A297" s="1">
        <v>42349</v>
      </c>
      <c r="B297" s="2">
        <v>0.67437499999999995</v>
      </c>
      <c r="C297">
        <v>0</v>
      </c>
      <c r="D297">
        <v>2.0261999999999998</v>
      </c>
      <c r="E297">
        <v>19.241</v>
      </c>
    </row>
    <row r="298" spans="1:5" x14ac:dyDescent="0.25">
      <c r="A298" s="1">
        <v>42349</v>
      </c>
      <c r="B298" s="2">
        <v>0.67440972222222229</v>
      </c>
      <c r="C298">
        <v>0</v>
      </c>
      <c r="D298">
        <v>2.0265</v>
      </c>
      <c r="E298">
        <v>19.242000000000001</v>
      </c>
    </row>
    <row r="299" spans="1:5" x14ac:dyDescent="0.25">
      <c r="A299" s="1">
        <v>42349</v>
      </c>
      <c r="B299" s="2">
        <v>0.67444444444444451</v>
      </c>
      <c r="C299">
        <v>0</v>
      </c>
      <c r="D299">
        <v>2.0367000000000002</v>
      </c>
      <c r="E299">
        <v>19.242000000000001</v>
      </c>
    </row>
    <row r="300" spans="1:5" x14ac:dyDescent="0.25">
      <c r="A300" s="1">
        <v>42349</v>
      </c>
      <c r="B300" s="2">
        <v>0.67447916666666663</v>
      </c>
      <c r="C300">
        <v>0</v>
      </c>
      <c r="D300">
        <v>2.0284</v>
      </c>
      <c r="E300">
        <v>19.241</v>
      </c>
    </row>
    <row r="301" spans="1:5" x14ac:dyDescent="0.25">
      <c r="A301" s="1">
        <v>42349</v>
      </c>
      <c r="B301" s="2">
        <v>0.67451388888888886</v>
      </c>
      <c r="C301">
        <v>0</v>
      </c>
      <c r="D301">
        <v>2.0293000000000001</v>
      </c>
      <c r="E301">
        <v>19.242000000000001</v>
      </c>
    </row>
    <row r="302" spans="1:5" x14ac:dyDescent="0.25">
      <c r="A302" s="1">
        <v>42349</v>
      </c>
      <c r="B302" s="2">
        <v>0.67454861111111108</v>
      </c>
      <c r="C302">
        <v>0</v>
      </c>
      <c r="D302">
        <v>2.0276999999999998</v>
      </c>
      <c r="E302">
        <v>19.239999999999998</v>
      </c>
    </row>
    <row r="303" spans="1:5" x14ac:dyDescent="0.25">
      <c r="A303" s="1">
        <v>42349</v>
      </c>
      <c r="B303" s="2">
        <v>0.67458333333333342</v>
      </c>
      <c r="C303">
        <v>0</v>
      </c>
      <c r="D303">
        <v>2.0331999999999999</v>
      </c>
      <c r="E303">
        <v>19.242000000000001</v>
      </c>
    </row>
    <row r="304" spans="1:5" x14ac:dyDescent="0.25">
      <c r="A304" s="1">
        <v>42349</v>
      </c>
      <c r="B304" s="2">
        <v>0.67461805555555554</v>
      </c>
      <c r="C304">
        <v>0</v>
      </c>
      <c r="D304">
        <v>2.0318999999999998</v>
      </c>
      <c r="E304">
        <v>19.241</v>
      </c>
    </row>
    <row r="305" spans="1:5" x14ac:dyDescent="0.25">
      <c r="A305" s="1">
        <v>42349</v>
      </c>
      <c r="B305" s="2">
        <v>0.67465277777777777</v>
      </c>
      <c r="C305">
        <v>0</v>
      </c>
      <c r="D305">
        <v>2.0363000000000002</v>
      </c>
      <c r="E305">
        <v>19.239999999999998</v>
      </c>
    </row>
    <row r="306" spans="1:5" x14ac:dyDescent="0.25">
      <c r="A306" s="1">
        <v>42349</v>
      </c>
      <c r="B306" s="2">
        <v>0.6746875</v>
      </c>
      <c r="C306">
        <v>0</v>
      </c>
      <c r="D306">
        <v>2.0283000000000002</v>
      </c>
      <c r="E306">
        <v>19.242000000000001</v>
      </c>
    </row>
    <row r="307" spans="1:5" x14ac:dyDescent="0.25">
      <c r="A307" s="1">
        <v>42349</v>
      </c>
      <c r="B307" s="2">
        <v>0.67472222222222211</v>
      </c>
      <c r="C307">
        <v>0</v>
      </c>
      <c r="D307">
        <v>2.0337999999999998</v>
      </c>
      <c r="E307">
        <v>19.242000000000001</v>
      </c>
    </row>
    <row r="308" spans="1:5" x14ac:dyDescent="0.25">
      <c r="A308" s="1">
        <v>42349</v>
      </c>
      <c r="B308" s="2">
        <v>0.67475694444444445</v>
      </c>
      <c r="C308">
        <v>0</v>
      </c>
      <c r="D308">
        <v>2.0390000000000001</v>
      </c>
      <c r="E308">
        <v>19.242999999999999</v>
      </c>
    </row>
    <row r="309" spans="1:5" x14ac:dyDescent="0.25">
      <c r="A309" s="1">
        <v>42349</v>
      </c>
      <c r="B309" s="2">
        <v>0.67479166666666668</v>
      </c>
      <c r="C309">
        <v>0</v>
      </c>
      <c r="D309">
        <v>2.0304000000000002</v>
      </c>
      <c r="E309">
        <v>19.239999999999998</v>
      </c>
    </row>
    <row r="310" spans="1:5" x14ac:dyDescent="0.25">
      <c r="A310" s="1">
        <v>42349</v>
      </c>
      <c r="B310" s="2">
        <v>0.67482638888888891</v>
      </c>
      <c r="C310">
        <v>0</v>
      </c>
      <c r="D310">
        <v>2.0329999999999999</v>
      </c>
      <c r="E310">
        <v>19.239999999999998</v>
      </c>
    </row>
    <row r="311" spans="1:5" x14ac:dyDescent="0.25">
      <c r="A311" s="1">
        <v>42349</v>
      </c>
      <c r="B311" s="2">
        <v>0.67486111111111102</v>
      </c>
      <c r="C311">
        <v>0</v>
      </c>
      <c r="D311">
        <v>2.0364</v>
      </c>
      <c r="E311">
        <v>19.239000000000001</v>
      </c>
    </row>
    <row r="312" spans="1:5" x14ac:dyDescent="0.25">
      <c r="A312" s="1">
        <v>42349</v>
      </c>
      <c r="B312" s="2">
        <v>0.67489583333333336</v>
      </c>
      <c r="C312">
        <v>0</v>
      </c>
      <c r="D312">
        <v>2.0348999999999999</v>
      </c>
      <c r="E312">
        <v>19.242000000000001</v>
      </c>
    </row>
    <row r="313" spans="1:5" x14ac:dyDescent="0.25">
      <c r="A313" s="1">
        <v>42349</v>
      </c>
      <c r="B313" s="2">
        <v>0.67493055555555559</v>
      </c>
      <c r="C313">
        <v>0</v>
      </c>
      <c r="D313">
        <v>2.0301</v>
      </c>
      <c r="E313">
        <v>19.239999999999998</v>
      </c>
    </row>
    <row r="314" spans="1:5" x14ac:dyDescent="0.25">
      <c r="A314" s="1">
        <v>42349</v>
      </c>
      <c r="B314" s="2">
        <v>0.67496527777777782</v>
      </c>
      <c r="C314">
        <v>0</v>
      </c>
      <c r="D314">
        <v>2.0358000000000001</v>
      </c>
      <c r="E314">
        <v>19.244</v>
      </c>
    </row>
    <row r="315" spans="1:5" x14ac:dyDescent="0.25">
      <c r="A315" s="1">
        <v>42349</v>
      </c>
      <c r="B315" s="2">
        <v>0.67499999999999993</v>
      </c>
      <c r="C315">
        <v>0</v>
      </c>
      <c r="D315">
        <v>2.0287000000000002</v>
      </c>
      <c r="E315">
        <v>19.241</v>
      </c>
    </row>
    <row r="316" spans="1:5" x14ac:dyDescent="0.25">
      <c r="A316" s="1">
        <v>42349</v>
      </c>
      <c r="B316" s="2">
        <v>0.67503472222222216</v>
      </c>
      <c r="C316">
        <v>0</v>
      </c>
      <c r="D316">
        <v>2.0299999999999998</v>
      </c>
      <c r="E316">
        <v>19.242000000000001</v>
      </c>
    </row>
    <row r="317" spans="1:5" x14ac:dyDescent="0.25">
      <c r="A317" s="1">
        <v>42349</v>
      </c>
      <c r="B317" s="2">
        <v>0.6750694444444445</v>
      </c>
      <c r="C317">
        <v>0</v>
      </c>
      <c r="D317">
        <v>2.0293999999999999</v>
      </c>
      <c r="E317">
        <v>19.239999999999998</v>
      </c>
    </row>
    <row r="318" spans="1:5" x14ac:dyDescent="0.25">
      <c r="A318" s="1">
        <v>42349</v>
      </c>
      <c r="B318" s="2">
        <v>0.67510416666666673</v>
      </c>
      <c r="C318">
        <v>0</v>
      </c>
      <c r="D318">
        <v>2.0303</v>
      </c>
      <c r="E318">
        <v>19.242999999999999</v>
      </c>
    </row>
    <row r="319" spans="1:5" x14ac:dyDescent="0.25">
      <c r="A319" s="1">
        <v>42349</v>
      </c>
      <c r="B319" s="2">
        <v>0.67513888888888884</v>
      </c>
      <c r="C319">
        <v>0</v>
      </c>
      <c r="D319">
        <v>2.0398000000000001</v>
      </c>
      <c r="E319">
        <v>19.239999999999998</v>
      </c>
    </row>
    <row r="320" spans="1:5" x14ac:dyDescent="0.25">
      <c r="A320" s="1">
        <v>42349</v>
      </c>
      <c r="B320" s="2">
        <v>0.67517361111111107</v>
      </c>
      <c r="C320">
        <v>0</v>
      </c>
      <c r="D320">
        <v>2.0305</v>
      </c>
      <c r="E320">
        <v>19.241</v>
      </c>
    </row>
    <row r="321" spans="1:5" x14ac:dyDescent="0.25">
      <c r="A321" s="1">
        <v>42349</v>
      </c>
      <c r="B321" s="2">
        <v>0.6752083333333333</v>
      </c>
      <c r="C321">
        <v>0</v>
      </c>
      <c r="D321">
        <v>2.0375000000000001</v>
      </c>
      <c r="E321">
        <v>19.239999999999998</v>
      </c>
    </row>
    <row r="322" spans="1:5" x14ac:dyDescent="0.25">
      <c r="A322" s="1">
        <v>42349</v>
      </c>
      <c r="B322" s="2">
        <v>0.67524305555555564</v>
      </c>
      <c r="C322">
        <v>0</v>
      </c>
      <c r="D322">
        <v>2.0341</v>
      </c>
      <c r="E322">
        <v>19.242000000000001</v>
      </c>
    </row>
    <row r="323" spans="1:5" x14ac:dyDescent="0.25">
      <c r="A323" s="1">
        <v>42349</v>
      </c>
      <c r="B323" s="2">
        <v>0.67527777777777775</v>
      </c>
      <c r="C323">
        <v>0</v>
      </c>
      <c r="D323">
        <v>2.0301</v>
      </c>
      <c r="E323">
        <v>19.242000000000001</v>
      </c>
    </row>
    <row r="324" spans="1:5" x14ac:dyDescent="0.25">
      <c r="A324" s="1">
        <v>42349</v>
      </c>
      <c r="B324" s="2">
        <v>0.67531249999999998</v>
      </c>
      <c r="C324">
        <v>0</v>
      </c>
      <c r="D324">
        <v>2.0352999999999999</v>
      </c>
      <c r="E324">
        <v>19.239999999999998</v>
      </c>
    </row>
    <row r="325" spans="1:5" x14ac:dyDescent="0.25">
      <c r="A325" s="1">
        <v>42349</v>
      </c>
      <c r="B325" s="2">
        <v>0.67534722222222221</v>
      </c>
      <c r="C325">
        <v>0</v>
      </c>
      <c r="D325">
        <v>2.0308999999999999</v>
      </c>
      <c r="E325">
        <v>19.241</v>
      </c>
    </row>
    <row r="326" spans="1:5" x14ac:dyDescent="0.25">
      <c r="A326" s="1">
        <v>42349</v>
      </c>
      <c r="B326" s="2">
        <v>0.67538194444444455</v>
      </c>
      <c r="C326">
        <v>0</v>
      </c>
      <c r="D326">
        <v>2.0306000000000002</v>
      </c>
      <c r="E326">
        <v>19.241</v>
      </c>
    </row>
    <row r="327" spans="1:5" x14ac:dyDescent="0.25">
      <c r="A327" s="1">
        <v>42349</v>
      </c>
      <c r="B327" s="2">
        <v>0.67541666666666667</v>
      </c>
      <c r="C327">
        <v>0</v>
      </c>
      <c r="D327">
        <v>2.0341999999999998</v>
      </c>
      <c r="E327">
        <v>19.241</v>
      </c>
    </row>
    <row r="328" spans="1:5" x14ac:dyDescent="0.25">
      <c r="A328" s="1">
        <v>42349</v>
      </c>
      <c r="B328" s="2">
        <v>0.67545138888888889</v>
      </c>
      <c r="C328">
        <v>0</v>
      </c>
      <c r="D328">
        <v>2.0306999999999999</v>
      </c>
      <c r="E328">
        <v>19.239999999999998</v>
      </c>
    </row>
    <row r="329" spans="1:5" x14ac:dyDescent="0.25">
      <c r="A329" s="1">
        <v>42349</v>
      </c>
      <c r="B329" s="2">
        <v>0.67548611111111112</v>
      </c>
      <c r="C329">
        <v>0</v>
      </c>
      <c r="D329">
        <v>2.0264000000000002</v>
      </c>
      <c r="E329">
        <v>19.242000000000001</v>
      </c>
    </row>
    <row r="330" spans="1:5" x14ac:dyDescent="0.25">
      <c r="A330" s="1">
        <v>42349</v>
      </c>
      <c r="B330" s="2">
        <v>0.67552083333333324</v>
      </c>
      <c r="C330">
        <v>0</v>
      </c>
      <c r="D330">
        <v>2.0375999999999999</v>
      </c>
      <c r="E330">
        <v>19.242000000000001</v>
      </c>
    </row>
    <row r="331" spans="1:5" x14ac:dyDescent="0.25">
      <c r="A331" s="1">
        <v>42349</v>
      </c>
      <c r="B331" s="2">
        <v>0.67555555555555558</v>
      </c>
      <c r="C331">
        <v>0</v>
      </c>
      <c r="D331">
        <v>2.0293000000000001</v>
      </c>
      <c r="E331">
        <v>19.239999999999998</v>
      </c>
    </row>
    <row r="332" spans="1:5" x14ac:dyDescent="0.25">
      <c r="A332" s="1">
        <v>42349</v>
      </c>
      <c r="B332" s="2">
        <v>0.6755902777777778</v>
      </c>
      <c r="C332">
        <v>0</v>
      </c>
      <c r="D332">
        <v>2.0356000000000001</v>
      </c>
      <c r="E332">
        <v>19.239999999999998</v>
      </c>
    </row>
    <row r="333" spans="1:5" x14ac:dyDescent="0.25">
      <c r="A333" s="1">
        <v>42349</v>
      </c>
      <c r="B333" s="2">
        <v>0.67562500000000003</v>
      </c>
      <c r="C333">
        <v>0</v>
      </c>
      <c r="D333">
        <v>2.0346000000000002</v>
      </c>
      <c r="E333">
        <v>19.242000000000001</v>
      </c>
    </row>
    <row r="334" spans="1:5" x14ac:dyDescent="0.25">
      <c r="A334" s="1">
        <v>42349</v>
      </c>
      <c r="B334" s="2">
        <v>0.67565972222222215</v>
      </c>
      <c r="C334">
        <v>0</v>
      </c>
      <c r="D334">
        <v>2.0318000000000001</v>
      </c>
      <c r="E334">
        <v>19.241</v>
      </c>
    </row>
    <row r="335" spans="1:5" x14ac:dyDescent="0.25">
      <c r="A335" s="1">
        <v>42349</v>
      </c>
      <c r="B335" s="2">
        <v>0.67569444444444438</v>
      </c>
      <c r="C335">
        <v>0</v>
      </c>
      <c r="D335">
        <v>2.0344000000000002</v>
      </c>
      <c r="E335">
        <v>19.239999999999998</v>
      </c>
    </row>
    <row r="336" spans="1:5" x14ac:dyDescent="0.25">
      <c r="A336" s="1">
        <v>42349</v>
      </c>
      <c r="B336" s="2">
        <v>0.67572916666666671</v>
      </c>
      <c r="C336">
        <v>0</v>
      </c>
      <c r="D336">
        <v>2.0308999999999999</v>
      </c>
      <c r="E336">
        <v>19.242999999999999</v>
      </c>
    </row>
    <row r="337" spans="1:5" x14ac:dyDescent="0.25">
      <c r="A337" s="1">
        <v>42349</v>
      </c>
      <c r="B337" s="2">
        <v>0.67576388888888894</v>
      </c>
      <c r="C337">
        <v>0</v>
      </c>
      <c r="D337">
        <v>2.0289999999999999</v>
      </c>
      <c r="E337">
        <v>19.242999999999999</v>
      </c>
    </row>
    <row r="338" spans="1:5" x14ac:dyDescent="0.25">
      <c r="A338" s="1">
        <v>42349</v>
      </c>
      <c r="B338" s="2">
        <v>0.67579861111111106</v>
      </c>
      <c r="C338">
        <v>0</v>
      </c>
      <c r="D338">
        <v>2.0297999999999998</v>
      </c>
      <c r="E338">
        <v>19.242000000000001</v>
      </c>
    </row>
    <row r="339" spans="1:5" x14ac:dyDescent="0.25">
      <c r="A339" s="1">
        <v>42349</v>
      </c>
      <c r="B339" s="2">
        <v>0.67583333333333329</v>
      </c>
      <c r="C339">
        <v>0</v>
      </c>
      <c r="D339">
        <v>2.0284</v>
      </c>
      <c r="E339">
        <v>19.241</v>
      </c>
    </row>
    <row r="340" spans="1:5" x14ac:dyDescent="0.25">
      <c r="A340" s="1">
        <v>42349</v>
      </c>
      <c r="B340" s="2">
        <v>0.67586805555555562</v>
      </c>
      <c r="C340">
        <v>0</v>
      </c>
      <c r="D340">
        <v>2.0225</v>
      </c>
      <c r="E340">
        <v>19.242000000000001</v>
      </c>
    </row>
    <row r="341" spans="1:5" x14ac:dyDescent="0.25">
      <c r="A341" s="1">
        <v>42349</v>
      </c>
      <c r="B341" s="2">
        <v>0.67590277777777785</v>
      </c>
      <c r="C341">
        <v>0</v>
      </c>
      <c r="D341">
        <v>2.0333999999999999</v>
      </c>
      <c r="E341">
        <v>19.244</v>
      </c>
    </row>
    <row r="342" spans="1:5" x14ac:dyDescent="0.25">
      <c r="A342" s="1">
        <v>42349</v>
      </c>
      <c r="B342" s="2">
        <v>0.67593749999999997</v>
      </c>
      <c r="C342">
        <v>0</v>
      </c>
      <c r="D342">
        <v>2.0329999999999999</v>
      </c>
      <c r="E342">
        <v>19.239999999999998</v>
      </c>
    </row>
    <row r="343" spans="1:5" x14ac:dyDescent="0.25">
      <c r="A343" s="1">
        <v>42349</v>
      </c>
      <c r="B343" s="2">
        <v>0.6759722222222222</v>
      </c>
      <c r="C343">
        <v>0</v>
      </c>
      <c r="D343">
        <v>2.0272999999999999</v>
      </c>
      <c r="E343">
        <v>19.242000000000001</v>
      </c>
    </row>
    <row r="344" spans="1:5" x14ac:dyDescent="0.25">
      <c r="A344" s="1">
        <v>42349</v>
      </c>
      <c r="B344" s="2">
        <v>0.67600694444444442</v>
      </c>
      <c r="C344">
        <v>0</v>
      </c>
      <c r="D344">
        <v>2.0272000000000001</v>
      </c>
      <c r="E344">
        <v>19.241</v>
      </c>
    </row>
    <row r="345" spans="1:5" x14ac:dyDescent="0.25">
      <c r="A345" s="1">
        <v>42349</v>
      </c>
      <c r="B345" s="2">
        <v>0.67604166666666676</v>
      </c>
      <c r="C345">
        <v>0</v>
      </c>
      <c r="D345">
        <v>2.0242</v>
      </c>
      <c r="E345">
        <v>19.241</v>
      </c>
    </row>
    <row r="346" spans="1:5" x14ac:dyDescent="0.25">
      <c r="A346" s="1">
        <v>42349</v>
      </c>
      <c r="B346" s="2">
        <v>0.67607638888888888</v>
      </c>
      <c r="C346">
        <v>0</v>
      </c>
      <c r="D346">
        <v>2.0247999999999999</v>
      </c>
      <c r="E346">
        <v>19.242000000000001</v>
      </c>
    </row>
    <row r="347" spans="1:5" x14ac:dyDescent="0.25">
      <c r="A347" s="1">
        <v>42349</v>
      </c>
      <c r="B347" s="2">
        <v>0.67611111111111111</v>
      </c>
      <c r="C347">
        <v>0</v>
      </c>
      <c r="D347">
        <v>2.0274999999999999</v>
      </c>
      <c r="E347">
        <v>19.242000000000001</v>
      </c>
    </row>
    <row r="348" spans="1:5" x14ac:dyDescent="0.25">
      <c r="A348" s="1">
        <v>42349</v>
      </c>
      <c r="B348" s="2">
        <v>0.67614583333333333</v>
      </c>
      <c r="C348">
        <v>0</v>
      </c>
      <c r="D348">
        <v>2.0259</v>
      </c>
      <c r="E348">
        <v>19.242000000000001</v>
      </c>
    </row>
    <row r="349" spans="1:5" x14ac:dyDescent="0.25">
      <c r="A349" s="1">
        <v>42349</v>
      </c>
      <c r="B349" s="2">
        <v>0.67618055555555545</v>
      </c>
      <c r="C349">
        <v>0</v>
      </c>
      <c r="D349">
        <v>2.0203000000000002</v>
      </c>
      <c r="E349">
        <v>19.242000000000001</v>
      </c>
    </row>
    <row r="350" spans="1:5" x14ac:dyDescent="0.25">
      <c r="A350" s="1">
        <v>42349</v>
      </c>
      <c r="B350" s="2">
        <v>0.67621527777777779</v>
      </c>
      <c r="C350">
        <v>0</v>
      </c>
      <c r="D350">
        <v>2.0226999999999999</v>
      </c>
      <c r="E350">
        <v>19.242000000000001</v>
      </c>
    </row>
    <row r="351" spans="1:5" x14ac:dyDescent="0.25">
      <c r="A351" s="1">
        <v>42349</v>
      </c>
      <c r="B351" s="2">
        <v>0.67625000000000002</v>
      </c>
      <c r="C351">
        <v>0</v>
      </c>
      <c r="D351">
        <v>2.0259</v>
      </c>
      <c r="E351">
        <v>19.242000000000001</v>
      </c>
    </row>
    <row r="352" spans="1:5" x14ac:dyDescent="0.25">
      <c r="A352" s="1">
        <v>42349</v>
      </c>
      <c r="B352" s="2">
        <v>0.67628472222222225</v>
      </c>
      <c r="C352">
        <v>0</v>
      </c>
      <c r="D352">
        <v>2.0177</v>
      </c>
      <c r="E352">
        <v>19.242000000000001</v>
      </c>
    </row>
    <row r="353" spans="1:5" x14ac:dyDescent="0.25">
      <c r="A353" s="1">
        <v>42349</v>
      </c>
      <c r="B353" s="2">
        <v>0.67631944444444436</v>
      </c>
      <c r="C353">
        <v>0</v>
      </c>
      <c r="D353">
        <v>2.0211999999999999</v>
      </c>
      <c r="E353">
        <v>19.242000000000001</v>
      </c>
    </row>
    <row r="354" spans="1:5" x14ac:dyDescent="0.25">
      <c r="A354" s="1">
        <v>42349</v>
      </c>
      <c r="B354" s="2">
        <v>0.6763541666666667</v>
      </c>
      <c r="C354">
        <v>0</v>
      </c>
      <c r="D354">
        <v>2.0249999999999999</v>
      </c>
      <c r="E354">
        <v>19.242999999999999</v>
      </c>
    </row>
    <row r="355" spans="1:5" x14ac:dyDescent="0.25">
      <c r="A355" s="1">
        <v>42349</v>
      </c>
      <c r="B355" s="2">
        <v>0.67638888888888893</v>
      </c>
      <c r="C355">
        <v>0</v>
      </c>
      <c r="D355">
        <v>2.0194000000000001</v>
      </c>
      <c r="E355">
        <v>19.242000000000001</v>
      </c>
    </row>
    <row r="356" spans="1:5" x14ac:dyDescent="0.25">
      <c r="A356" s="1">
        <v>42349</v>
      </c>
      <c r="B356" s="2">
        <v>0.67642361111111116</v>
      </c>
      <c r="C356">
        <v>0</v>
      </c>
      <c r="D356">
        <v>2.0182000000000002</v>
      </c>
      <c r="E356">
        <v>19.242999999999999</v>
      </c>
    </row>
    <row r="357" spans="1:5" x14ac:dyDescent="0.25">
      <c r="A357" s="1">
        <v>42349</v>
      </c>
      <c r="B357" s="2">
        <v>0.67645833333333327</v>
      </c>
      <c r="C357">
        <v>0</v>
      </c>
      <c r="D357">
        <v>2.0222000000000002</v>
      </c>
      <c r="E357">
        <v>19.242000000000001</v>
      </c>
    </row>
    <row r="358" spans="1:5" x14ac:dyDescent="0.25">
      <c r="A358" s="1">
        <v>42349</v>
      </c>
      <c r="B358" s="2">
        <v>0.6764930555555555</v>
      </c>
      <c r="C358">
        <v>0</v>
      </c>
      <c r="D358">
        <v>2.0245000000000002</v>
      </c>
      <c r="E358">
        <v>19.241</v>
      </c>
    </row>
    <row r="359" spans="1:5" x14ac:dyDescent="0.25">
      <c r="A359" s="1">
        <v>42349</v>
      </c>
      <c r="B359" s="2">
        <v>0.67652777777777784</v>
      </c>
      <c r="C359">
        <v>0</v>
      </c>
      <c r="D359">
        <v>2.0228999999999999</v>
      </c>
      <c r="E359">
        <v>19.242000000000001</v>
      </c>
    </row>
    <row r="360" spans="1:5" x14ac:dyDescent="0.25">
      <c r="A360" s="1">
        <v>42349</v>
      </c>
      <c r="B360" s="2">
        <v>0.67656250000000007</v>
      </c>
      <c r="C360">
        <v>0</v>
      </c>
      <c r="D360">
        <v>2.0183</v>
      </c>
      <c r="E360">
        <v>19.241</v>
      </c>
    </row>
    <row r="361" spans="1:5" x14ac:dyDescent="0.25">
      <c r="A361" s="1">
        <v>42349</v>
      </c>
      <c r="B361" s="2">
        <v>0.67659722222222218</v>
      </c>
      <c r="C361">
        <v>0</v>
      </c>
      <c r="D361">
        <v>2.0179</v>
      </c>
      <c r="E361">
        <v>19.242000000000001</v>
      </c>
    </row>
    <row r="362" spans="1:5" x14ac:dyDescent="0.25">
      <c r="A362" s="1">
        <v>42349</v>
      </c>
      <c r="B362" s="2">
        <v>0.67663194444444441</v>
      </c>
      <c r="C362">
        <v>0</v>
      </c>
      <c r="D362">
        <v>2.0206</v>
      </c>
      <c r="E362">
        <v>19.242000000000001</v>
      </c>
    </row>
    <row r="363" spans="1:5" x14ac:dyDescent="0.25">
      <c r="A363" s="1">
        <v>42349</v>
      </c>
      <c r="B363" s="2">
        <v>0.67666666666666664</v>
      </c>
      <c r="C363">
        <v>0</v>
      </c>
      <c r="D363">
        <v>2.0190000000000001</v>
      </c>
      <c r="E363">
        <v>19.242000000000001</v>
      </c>
    </row>
    <row r="364" spans="1:5" x14ac:dyDescent="0.25">
      <c r="A364" s="1">
        <v>42349</v>
      </c>
      <c r="B364" s="2">
        <v>0.67670138888888898</v>
      </c>
      <c r="C364">
        <v>0</v>
      </c>
      <c r="D364">
        <v>2.0196999999999998</v>
      </c>
      <c r="E364">
        <v>19.241</v>
      </c>
    </row>
    <row r="365" spans="1:5" x14ac:dyDescent="0.25">
      <c r="A365" s="1">
        <v>42349</v>
      </c>
      <c r="B365" s="2">
        <v>0.67673611111111109</v>
      </c>
      <c r="C365">
        <v>0</v>
      </c>
      <c r="D365">
        <v>2.0206</v>
      </c>
      <c r="E365">
        <v>19.241</v>
      </c>
    </row>
    <row r="366" spans="1:5" x14ac:dyDescent="0.25">
      <c r="A366" s="1">
        <v>42349</v>
      </c>
      <c r="B366" s="2">
        <v>0.67677083333333332</v>
      </c>
      <c r="C366">
        <v>0</v>
      </c>
      <c r="D366">
        <v>2.0238</v>
      </c>
      <c r="E366">
        <v>19.242999999999999</v>
      </c>
    </row>
    <row r="367" spans="1:5" x14ac:dyDescent="0.25">
      <c r="A367" s="1">
        <v>42349</v>
      </c>
      <c r="B367" s="2">
        <v>0.67680555555555555</v>
      </c>
      <c r="C367">
        <v>0</v>
      </c>
      <c r="D367">
        <v>2.0165000000000002</v>
      </c>
      <c r="E367">
        <v>19.242999999999999</v>
      </c>
    </row>
    <row r="368" spans="1:5" x14ac:dyDescent="0.25">
      <c r="A368" s="1">
        <v>42349</v>
      </c>
      <c r="B368" s="2">
        <v>0.67684027777777789</v>
      </c>
      <c r="C368">
        <v>0</v>
      </c>
      <c r="D368">
        <v>2.0186999999999999</v>
      </c>
      <c r="E368">
        <v>19.239999999999998</v>
      </c>
    </row>
    <row r="369" spans="1:5" x14ac:dyDescent="0.25">
      <c r="A369" s="1">
        <v>42349</v>
      </c>
      <c r="B369" s="2">
        <v>0.676875</v>
      </c>
      <c r="C369">
        <v>0</v>
      </c>
      <c r="D369">
        <v>2.0219999999999998</v>
      </c>
      <c r="E369">
        <v>19.242000000000001</v>
      </c>
    </row>
    <row r="370" spans="1:5" x14ac:dyDescent="0.25">
      <c r="A370" s="1">
        <v>42349</v>
      </c>
      <c r="B370" s="2">
        <v>0.67690972222222223</v>
      </c>
      <c r="C370">
        <v>0</v>
      </c>
      <c r="D370">
        <v>2.0163000000000002</v>
      </c>
      <c r="E370">
        <v>19.241</v>
      </c>
    </row>
    <row r="371" spans="1:5" x14ac:dyDescent="0.25">
      <c r="A371" s="1">
        <v>42349</v>
      </c>
      <c r="B371" s="2">
        <v>0.67694444444444446</v>
      </c>
      <c r="C371">
        <v>0</v>
      </c>
      <c r="D371">
        <v>2.0182000000000002</v>
      </c>
      <c r="E371">
        <v>19.242999999999999</v>
      </c>
    </row>
    <row r="372" spans="1:5" x14ac:dyDescent="0.25">
      <c r="A372" s="1">
        <v>42349</v>
      </c>
      <c r="B372" s="2">
        <v>0.67697916666666658</v>
      </c>
      <c r="C372">
        <v>0</v>
      </c>
      <c r="D372">
        <v>2.0234000000000001</v>
      </c>
      <c r="E372">
        <v>19.241</v>
      </c>
    </row>
    <row r="373" spans="1:5" x14ac:dyDescent="0.25">
      <c r="A373" s="1">
        <v>42349</v>
      </c>
      <c r="B373" s="2">
        <v>0.67701388888888892</v>
      </c>
      <c r="C373">
        <v>0</v>
      </c>
      <c r="D373">
        <v>2.0165000000000002</v>
      </c>
      <c r="E373">
        <v>19.242000000000001</v>
      </c>
    </row>
    <row r="374" spans="1:5" x14ac:dyDescent="0.25">
      <c r="A374" s="1">
        <v>42349</v>
      </c>
      <c r="B374" s="2">
        <v>0.67704861111111114</v>
      </c>
      <c r="C374">
        <v>0</v>
      </c>
      <c r="D374">
        <v>2.024</v>
      </c>
      <c r="E374">
        <v>19.242000000000001</v>
      </c>
    </row>
    <row r="375" spans="1:5" x14ac:dyDescent="0.25">
      <c r="A375" s="1">
        <v>42349</v>
      </c>
      <c r="B375" s="2">
        <v>0.67708333333333337</v>
      </c>
      <c r="C375">
        <v>0</v>
      </c>
      <c r="D375">
        <v>2.0087999999999999</v>
      </c>
      <c r="E375">
        <v>19.242999999999999</v>
      </c>
    </row>
    <row r="376" spans="1:5" x14ac:dyDescent="0.25">
      <c r="A376" s="1">
        <v>42349</v>
      </c>
      <c r="B376" s="2">
        <v>0.67711805555555549</v>
      </c>
      <c r="C376">
        <v>0</v>
      </c>
      <c r="D376">
        <v>2.0137</v>
      </c>
      <c r="E376">
        <v>19.242999999999999</v>
      </c>
    </row>
    <row r="377" spans="1:5" x14ac:dyDescent="0.25">
      <c r="A377" s="1">
        <v>42349</v>
      </c>
      <c r="B377" s="2">
        <v>0.67715277777777771</v>
      </c>
      <c r="C377">
        <v>0</v>
      </c>
      <c r="D377">
        <v>2.0207999999999999</v>
      </c>
      <c r="E377">
        <v>19.242999999999999</v>
      </c>
    </row>
    <row r="378" spans="1:5" x14ac:dyDescent="0.25">
      <c r="A378" s="1">
        <v>42349</v>
      </c>
      <c r="B378" s="2">
        <v>0.67718750000000005</v>
      </c>
      <c r="C378">
        <v>0</v>
      </c>
      <c r="D378">
        <v>2.0171000000000001</v>
      </c>
      <c r="E378">
        <v>19.242000000000001</v>
      </c>
    </row>
    <row r="379" spans="1:5" x14ac:dyDescent="0.25">
      <c r="A379" s="1">
        <v>42349</v>
      </c>
      <c r="B379" s="2">
        <v>0.67722222222222228</v>
      </c>
      <c r="C379">
        <v>0</v>
      </c>
      <c r="D379">
        <v>2.0097999999999998</v>
      </c>
      <c r="E379">
        <v>19.242999999999999</v>
      </c>
    </row>
    <row r="380" spans="1:5" x14ac:dyDescent="0.25">
      <c r="A380" s="1">
        <v>42349</v>
      </c>
      <c r="B380" s="2">
        <v>0.6772569444444444</v>
      </c>
      <c r="C380">
        <v>0</v>
      </c>
      <c r="D380">
        <v>2.0158</v>
      </c>
      <c r="E380">
        <v>19.241</v>
      </c>
    </row>
    <row r="381" spans="1:5" x14ac:dyDescent="0.25">
      <c r="A381" s="1">
        <v>42349</v>
      </c>
      <c r="B381" s="2">
        <v>0.67729166666666663</v>
      </c>
      <c r="C381">
        <v>0</v>
      </c>
      <c r="D381">
        <v>2.0173999999999999</v>
      </c>
      <c r="E381">
        <v>19.242000000000001</v>
      </c>
    </row>
    <row r="382" spans="1:5" x14ac:dyDescent="0.25">
      <c r="A382" s="1">
        <v>42349</v>
      </c>
      <c r="B382" s="2">
        <v>0.67732638888888885</v>
      </c>
      <c r="C382">
        <v>0</v>
      </c>
      <c r="D382">
        <v>2.0169999999999999</v>
      </c>
      <c r="E382">
        <v>19.242999999999999</v>
      </c>
    </row>
    <row r="383" spans="1:5" x14ac:dyDescent="0.25">
      <c r="A383" s="1">
        <v>42349</v>
      </c>
      <c r="B383" s="2">
        <v>0.67736111111111119</v>
      </c>
      <c r="C383">
        <v>0</v>
      </c>
      <c r="D383">
        <v>2.0202</v>
      </c>
      <c r="E383">
        <v>19.241</v>
      </c>
    </row>
    <row r="384" spans="1:5" x14ac:dyDescent="0.25">
      <c r="A384" s="1">
        <v>42349</v>
      </c>
      <c r="B384" s="2">
        <v>0.67739583333333331</v>
      </c>
      <c r="C384">
        <v>0</v>
      </c>
      <c r="D384">
        <v>2.0188000000000001</v>
      </c>
      <c r="E384">
        <v>19.242000000000001</v>
      </c>
    </row>
    <row r="385" spans="1:5" x14ac:dyDescent="0.25">
      <c r="A385" s="1">
        <v>42349</v>
      </c>
      <c r="B385" s="2">
        <v>0.67743055555555554</v>
      </c>
      <c r="C385">
        <v>0</v>
      </c>
      <c r="D385">
        <v>2.0102000000000002</v>
      </c>
      <c r="E385">
        <v>19.241</v>
      </c>
    </row>
    <row r="386" spans="1:5" x14ac:dyDescent="0.25">
      <c r="A386" s="1">
        <v>42349</v>
      </c>
      <c r="B386" s="2">
        <v>0.67746527777777776</v>
      </c>
      <c r="C386">
        <v>0</v>
      </c>
      <c r="D386">
        <v>2.0182000000000002</v>
      </c>
      <c r="E386">
        <v>19.241</v>
      </c>
    </row>
    <row r="387" spans="1:5" x14ac:dyDescent="0.25">
      <c r="A387" s="1">
        <v>42349</v>
      </c>
      <c r="B387" s="2">
        <v>0.6775000000000001</v>
      </c>
      <c r="C387">
        <v>0</v>
      </c>
      <c r="D387">
        <v>2.0106000000000002</v>
      </c>
      <c r="E387">
        <v>19.242000000000001</v>
      </c>
    </row>
    <row r="388" spans="1:5" x14ac:dyDescent="0.25">
      <c r="A388" s="1">
        <v>42349</v>
      </c>
      <c r="B388" s="2">
        <v>0.67753472222222222</v>
      </c>
      <c r="C388">
        <v>0</v>
      </c>
      <c r="D388">
        <v>2.0139</v>
      </c>
      <c r="E388">
        <v>19.242999999999999</v>
      </c>
    </row>
    <row r="389" spans="1:5" x14ac:dyDescent="0.25">
      <c r="A389" s="1">
        <v>42349</v>
      </c>
      <c r="B389" s="2">
        <v>0.67756944444444445</v>
      </c>
      <c r="C389">
        <v>0</v>
      </c>
      <c r="D389">
        <v>2.0163000000000002</v>
      </c>
      <c r="E389">
        <v>19.242000000000001</v>
      </c>
    </row>
    <row r="390" spans="1:5" x14ac:dyDescent="0.25">
      <c r="A390" s="1">
        <v>42349</v>
      </c>
      <c r="B390" s="2">
        <v>0.67760416666666667</v>
      </c>
      <c r="C390">
        <v>0</v>
      </c>
      <c r="D390">
        <v>2.0213999999999999</v>
      </c>
      <c r="E390">
        <v>19.242000000000001</v>
      </c>
    </row>
    <row r="391" spans="1:5" x14ac:dyDescent="0.25">
      <c r="A391" s="1">
        <v>42349</v>
      </c>
      <c r="B391" s="2">
        <v>0.67763888888888879</v>
      </c>
      <c r="C391">
        <v>0</v>
      </c>
      <c r="D391">
        <v>2.0202</v>
      </c>
      <c r="E391">
        <v>19.242000000000001</v>
      </c>
    </row>
    <row r="392" spans="1:5" x14ac:dyDescent="0.25">
      <c r="A392" s="1">
        <v>42349</v>
      </c>
      <c r="B392" s="2">
        <v>0.67767361111111113</v>
      </c>
      <c r="C392">
        <v>0</v>
      </c>
      <c r="D392">
        <v>2.0118999999999998</v>
      </c>
      <c r="E392">
        <v>19.242999999999999</v>
      </c>
    </row>
    <row r="393" spans="1:5" x14ac:dyDescent="0.25">
      <c r="A393" s="1">
        <v>42349</v>
      </c>
      <c r="B393" s="2">
        <v>0.67770833333333336</v>
      </c>
      <c r="C393">
        <v>0</v>
      </c>
      <c r="D393">
        <v>2.0091000000000001</v>
      </c>
      <c r="E393">
        <v>19.242000000000001</v>
      </c>
    </row>
    <row r="394" spans="1:5" x14ac:dyDescent="0.25">
      <c r="A394" s="1">
        <v>42349</v>
      </c>
      <c r="B394" s="2">
        <v>0.67774305555555558</v>
      </c>
      <c r="C394">
        <v>0</v>
      </c>
      <c r="D394">
        <v>2.0162</v>
      </c>
      <c r="E394">
        <v>19.239999999999998</v>
      </c>
    </row>
    <row r="395" spans="1:5" x14ac:dyDescent="0.25">
      <c r="A395" s="1">
        <v>42349</v>
      </c>
      <c r="B395" s="2">
        <v>0.6777777777777777</v>
      </c>
      <c r="C395">
        <v>0</v>
      </c>
      <c r="D395">
        <v>2.0175000000000001</v>
      </c>
      <c r="E395">
        <v>19.241</v>
      </c>
    </row>
    <row r="396" spans="1:5" x14ac:dyDescent="0.25">
      <c r="A396" s="1">
        <v>42349</v>
      </c>
      <c r="B396" s="2">
        <v>0.67781249999999993</v>
      </c>
      <c r="C396">
        <v>0</v>
      </c>
      <c r="D396">
        <v>2.0045000000000002</v>
      </c>
      <c r="E396">
        <v>19.242000000000001</v>
      </c>
    </row>
    <row r="397" spans="1:5" x14ac:dyDescent="0.25">
      <c r="A397" s="1">
        <v>42349</v>
      </c>
      <c r="B397" s="2">
        <v>0.67784722222222227</v>
      </c>
      <c r="C397">
        <v>0</v>
      </c>
      <c r="D397">
        <v>2.0116999999999998</v>
      </c>
      <c r="E397">
        <v>19.241</v>
      </c>
    </row>
    <row r="398" spans="1:5" x14ac:dyDescent="0.25">
      <c r="A398" s="1">
        <v>42349</v>
      </c>
      <c r="B398" s="2">
        <v>0.6778819444444445</v>
      </c>
      <c r="C398">
        <v>0</v>
      </c>
      <c r="D398">
        <v>2.0219999999999998</v>
      </c>
      <c r="E398">
        <v>19.242999999999999</v>
      </c>
    </row>
    <row r="399" spans="1:5" x14ac:dyDescent="0.25">
      <c r="A399" s="1">
        <v>42349</v>
      </c>
      <c r="B399" s="2">
        <v>0.67791666666666661</v>
      </c>
      <c r="C399">
        <v>0</v>
      </c>
      <c r="D399">
        <v>2.0146999999999999</v>
      </c>
      <c r="E399">
        <v>19.241</v>
      </c>
    </row>
    <row r="400" spans="1:5" x14ac:dyDescent="0.25">
      <c r="A400" s="1">
        <v>42349</v>
      </c>
      <c r="B400" s="2">
        <v>0.67795138888888884</v>
      </c>
      <c r="C400">
        <v>0</v>
      </c>
      <c r="D400">
        <v>2.0133999999999999</v>
      </c>
      <c r="E400">
        <v>19.242000000000001</v>
      </c>
    </row>
    <row r="401" spans="1:5" x14ac:dyDescent="0.25">
      <c r="A401" s="1">
        <v>42349</v>
      </c>
      <c r="B401" s="2">
        <v>0.67798611111111118</v>
      </c>
      <c r="C401">
        <v>0</v>
      </c>
      <c r="D401">
        <v>2.0076999999999998</v>
      </c>
      <c r="E401">
        <v>19.241</v>
      </c>
    </row>
    <row r="402" spans="1:5" x14ac:dyDescent="0.25">
      <c r="A402" s="1">
        <v>42349</v>
      </c>
      <c r="B402" s="2">
        <v>0.67802083333333341</v>
      </c>
      <c r="C402">
        <v>0</v>
      </c>
      <c r="D402">
        <v>2.0084</v>
      </c>
      <c r="E402">
        <v>19.241</v>
      </c>
    </row>
    <row r="403" spans="1:5" x14ac:dyDescent="0.25">
      <c r="A403" s="1">
        <v>42349</v>
      </c>
      <c r="B403" s="2">
        <v>0.67805555555555552</v>
      </c>
      <c r="C403">
        <v>0</v>
      </c>
      <c r="D403">
        <v>2.0103</v>
      </c>
      <c r="E403">
        <v>19.241</v>
      </c>
    </row>
    <row r="404" spans="1:5" x14ac:dyDescent="0.25">
      <c r="A404" s="1">
        <v>42349</v>
      </c>
      <c r="B404" s="2">
        <v>0.67809027777777775</v>
      </c>
      <c r="C404">
        <v>0</v>
      </c>
      <c r="D404">
        <v>2.0183</v>
      </c>
      <c r="E404">
        <v>19.242000000000001</v>
      </c>
    </row>
    <row r="405" spans="1:5" x14ac:dyDescent="0.25">
      <c r="A405" s="1">
        <v>42349</v>
      </c>
      <c r="B405" s="2">
        <v>0.67812499999999998</v>
      </c>
      <c r="C405">
        <v>0</v>
      </c>
      <c r="D405">
        <v>2.0083000000000002</v>
      </c>
      <c r="E405">
        <v>19.244</v>
      </c>
    </row>
    <row r="406" spans="1:5" x14ac:dyDescent="0.25">
      <c r="A406" s="1">
        <v>42349</v>
      </c>
      <c r="B406" s="2">
        <v>0.67815972222222232</v>
      </c>
      <c r="C406">
        <v>0</v>
      </c>
      <c r="D406">
        <v>2.0154999999999998</v>
      </c>
      <c r="E406">
        <v>19.242000000000001</v>
      </c>
    </row>
    <row r="407" spans="1:5" x14ac:dyDescent="0.25">
      <c r="A407" s="1">
        <v>42349</v>
      </c>
      <c r="B407" s="2">
        <v>0.67819444444444443</v>
      </c>
      <c r="C407">
        <v>0</v>
      </c>
      <c r="D407">
        <v>2.0116999999999998</v>
      </c>
      <c r="E407">
        <v>19.244</v>
      </c>
    </row>
    <row r="408" spans="1:5" x14ac:dyDescent="0.25">
      <c r="A408" s="1">
        <v>42349</v>
      </c>
      <c r="B408" s="2">
        <v>0.67822916666666666</v>
      </c>
      <c r="C408">
        <v>0</v>
      </c>
      <c r="D408">
        <v>2.0034999999999998</v>
      </c>
      <c r="E408">
        <v>19.241</v>
      </c>
    </row>
    <row r="409" spans="1:5" x14ac:dyDescent="0.25">
      <c r="A409" s="1">
        <v>42349</v>
      </c>
      <c r="B409" s="2">
        <v>0.67826388888888889</v>
      </c>
      <c r="C409">
        <v>0</v>
      </c>
      <c r="D409">
        <v>2.0108999999999999</v>
      </c>
      <c r="E409">
        <v>19.242999999999999</v>
      </c>
    </row>
    <row r="410" spans="1:5" x14ac:dyDescent="0.25">
      <c r="A410" s="1">
        <v>42349</v>
      </c>
      <c r="B410" s="2">
        <v>0.67829861111111101</v>
      </c>
      <c r="C410">
        <v>0</v>
      </c>
      <c r="D410">
        <v>2.0114000000000001</v>
      </c>
      <c r="E410">
        <v>19.241</v>
      </c>
    </row>
    <row r="411" spans="1:5" x14ac:dyDescent="0.25">
      <c r="A411" s="1">
        <v>42349</v>
      </c>
      <c r="B411" s="2">
        <v>0.67833333333333334</v>
      </c>
      <c r="C411">
        <v>0</v>
      </c>
      <c r="D411">
        <v>2.0057999999999998</v>
      </c>
      <c r="E411">
        <v>19.239999999999998</v>
      </c>
    </row>
    <row r="412" spans="1:5" x14ac:dyDescent="0.25">
      <c r="A412" s="1">
        <v>42349</v>
      </c>
      <c r="B412" s="2">
        <v>0.67836805555555557</v>
      </c>
      <c r="C412">
        <v>0</v>
      </c>
      <c r="D412">
        <v>2.0152999999999999</v>
      </c>
      <c r="E412">
        <v>19.242000000000001</v>
      </c>
    </row>
    <row r="413" spans="1:5" x14ac:dyDescent="0.25">
      <c r="A413" s="1">
        <v>42349</v>
      </c>
      <c r="B413" s="2">
        <v>0.6784027777777778</v>
      </c>
      <c r="C413">
        <v>0</v>
      </c>
      <c r="D413">
        <v>2.0122</v>
      </c>
      <c r="E413">
        <v>19.242000000000001</v>
      </c>
    </row>
    <row r="414" spans="1:5" x14ac:dyDescent="0.25">
      <c r="A414" s="1">
        <v>42349</v>
      </c>
      <c r="B414" s="2">
        <v>0.67843749999999992</v>
      </c>
      <c r="C414">
        <v>0</v>
      </c>
      <c r="D414">
        <v>2.0108000000000001</v>
      </c>
      <c r="E414">
        <v>19.242000000000001</v>
      </c>
    </row>
    <row r="415" spans="1:5" x14ac:dyDescent="0.25">
      <c r="A415" s="1">
        <v>42349</v>
      </c>
      <c r="B415" s="2">
        <v>0.67847222222222225</v>
      </c>
      <c r="C415">
        <v>0</v>
      </c>
      <c r="D415">
        <v>2.0089000000000001</v>
      </c>
      <c r="E415">
        <v>19.242000000000001</v>
      </c>
    </row>
    <row r="416" spans="1:5" x14ac:dyDescent="0.25">
      <c r="A416" s="1">
        <v>42349</v>
      </c>
      <c r="B416" s="2">
        <v>0.67850694444444448</v>
      </c>
      <c r="C416">
        <v>0</v>
      </c>
      <c r="D416">
        <v>2.0177999999999998</v>
      </c>
      <c r="E416">
        <v>19.242000000000001</v>
      </c>
    </row>
    <row r="417" spans="1:5" x14ac:dyDescent="0.25">
      <c r="A417" s="1">
        <v>42349</v>
      </c>
      <c r="B417" s="2">
        <v>0.67854166666666671</v>
      </c>
      <c r="C417">
        <v>0</v>
      </c>
      <c r="D417">
        <v>2.0072999999999999</v>
      </c>
      <c r="E417">
        <v>19.242000000000001</v>
      </c>
    </row>
    <row r="418" spans="1:5" x14ac:dyDescent="0.25">
      <c r="A418" s="1">
        <v>42349</v>
      </c>
      <c r="B418" s="2">
        <v>0.67857638888888883</v>
      </c>
      <c r="C418">
        <v>0</v>
      </c>
      <c r="D418">
        <v>2.0104000000000002</v>
      </c>
      <c r="E418">
        <v>19.244</v>
      </c>
    </row>
    <row r="419" spans="1:5" x14ac:dyDescent="0.25">
      <c r="A419" s="1">
        <v>42349</v>
      </c>
      <c r="B419" s="2">
        <v>0.67861111111111105</v>
      </c>
      <c r="C419">
        <v>0</v>
      </c>
      <c r="D419">
        <v>2.0081000000000002</v>
      </c>
      <c r="E419">
        <v>19.239999999999998</v>
      </c>
    </row>
    <row r="420" spans="1:5" x14ac:dyDescent="0.25">
      <c r="A420" s="1">
        <v>42349</v>
      </c>
      <c r="B420" s="2">
        <v>0.67864583333333339</v>
      </c>
      <c r="C420">
        <v>0</v>
      </c>
      <c r="D420">
        <v>2.0108000000000001</v>
      </c>
      <c r="E420">
        <v>19.242000000000001</v>
      </c>
    </row>
    <row r="421" spans="1:5" x14ac:dyDescent="0.25">
      <c r="A421" s="1">
        <v>42349</v>
      </c>
      <c r="B421" s="2">
        <v>0.67868055555555562</v>
      </c>
      <c r="C421">
        <v>0</v>
      </c>
      <c r="D421">
        <v>2.0095000000000001</v>
      </c>
      <c r="E421">
        <v>19.241</v>
      </c>
    </row>
    <row r="422" spans="1:5" x14ac:dyDescent="0.25">
      <c r="A422" s="1">
        <v>42349</v>
      </c>
      <c r="B422" s="2">
        <v>0.67871527777777774</v>
      </c>
      <c r="C422">
        <v>0</v>
      </c>
      <c r="D422">
        <v>2.0144000000000002</v>
      </c>
      <c r="E422">
        <v>19.242000000000001</v>
      </c>
    </row>
    <row r="423" spans="1:5" x14ac:dyDescent="0.25">
      <c r="A423" s="1">
        <v>42349</v>
      </c>
      <c r="B423" s="2">
        <v>0.67874999999999996</v>
      </c>
      <c r="C423">
        <v>0</v>
      </c>
      <c r="D423">
        <v>2.0173000000000001</v>
      </c>
      <c r="E423">
        <v>19.242999999999999</v>
      </c>
    </row>
    <row r="424" spans="1:5" x14ac:dyDescent="0.25">
      <c r="A424" s="1">
        <v>42349</v>
      </c>
      <c r="B424" s="2">
        <v>0.67878472222222219</v>
      </c>
      <c r="C424">
        <v>0</v>
      </c>
      <c r="D424">
        <v>2.0074999999999998</v>
      </c>
      <c r="E424">
        <v>19.241</v>
      </c>
    </row>
    <row r="425" spans="1:5" x14ac:dyDescent="0.25">
      <c r="A425" s="1">
        <v>42349</v>
      </c>
      <c r="B425" s="2">
        <v>0.67881944444444453</v>
      </c>
      <c r="C425">
        <v>0</v>
      </c>
      <c r="D425">
        <v>2.0196000000000001</v>
      </c>
      <c r="E425">
        <v>19.239999999999998</v>
      </c>
    </row>
    <row r="426" spans="1:5" x14ac:dyDescent="0.25">
      <c r="A426" s="1">
        <v>42349</v>
      </c>
      <c r="B426" s="2">
        <v>0.67885416666666665</v>
      </c>
      <c r="C426">
        <v>0</v>
      </c>
      <c r="D426">
        <v>2.0085999999999999</v>
      </c>
      <c r="E426">
        <v>19.242999999999999</v>
      </c>
    </row>
    <row r="427" spans="1:5" x14ac:dyDescent="0.25">
      <c r="A427" s="1">
        <v>42349</v>
      </c>
      <c r="B427" s="2">
        <v>0.67888888888888888</v>
      </c>
      <c r="C427">
        <v>0</v>
      </c>
      <c r="D427">
        <v>2.0141</v>
      </c>
      <c r="E427">
        <v>19.242000000000001</v>
      </c>
    </row>
    <row r="428" spans="1:5" x14ac:dyDescent="0.25">
      <c r="A428" s="1">
        <v>42349</v>
      </c>
      <c r="B428" s="2">
        <v>0.6789236111111111</v>
      </c>
      <c r="C428">
        <v>0</v>
      </c>
      <c r="D428">
        <v>2.0059</v>
      </c>
      <c r="E428">
        <v>19.242000000000001</v>
      </c>
    </row>
    <row r="429" spans="1:5" x14ac:dyDescent="0.25">
      <c r="A429" s="1">
        <v>42349</v>
      </c>
      <c r="B429" s="2">
        <v>0.67895833333333344</v>
      </c>
      <c r="C429">
        <v>0</v>
      </c>
      <c r="D429">
        <v>2.0093000000000001</v>
      </c>
      <c r="E429">
        <v>19.241</v>
      </c>
    </row>
    <row r="430" spans="1:5" x14ac:dyDescent="0.25">
      <c r="A430" s="1">
        <v>42349</v>
      </c>
      <c r="B430" s="2">
        <v>0.67899305555555556</v>
      </c>
      <c r="C430">
        <v>0</v>
      </c>
      <c r="D430">
        <v>2.0047000000000001</v>
      </c>
      <c r="E430">
        <v>19.242000000000001</v>
      </c>
    </row>
    <row r="431" spans="1:5" x14ac:dyDescent="0.25">
      <c r="A431" s="1">
        <v>42349</v>
      </c>
      <c r="B431" s="2">
        <v>0.67902777777777779</v>
      </c>
      <c r="C431">
        <v>0</v>
      </c>
      <c r="D431">
        <v>2.0152999999999999</v>
      </c>
      <c r="E431">
        <v>19.244</v>
      </c>
    </row>
    <row r="432" spans="1:5" x14ac:dyDescent="0.25">
      <c r="A432" s="1">
        <v>42349</v>
      </c>
      <c r="B432" s="2">
        <v>0.67906250000000001</v>
      </c>
      <c r="C432">
        <v>0</v>
      </c>
      <c r="D432">
        <v>2.0063</v>
      </c>
      <c r="E432">
        <v>19.239999999999998</v>
      </c>
    </row>
    <row r="433" spans="1:5" x14ac:dyDescent="0.25">
      <c r="A433" s="1">
        <v>42349</v>
      </c>
      <c r="B433" s="2">
        <v>0.67909722222222213</v>
      </c>
      <c r="C433">
        <v>0</v>
      </c>
      <c r="D433">
        <v>2.0097</v>
      </c>
      <c r="E433">
        <v>19.242999999999999</v>
      </c>
    </row>
    <row r="434" spans="1:5" x14ac:dyDescent="0.25">
      <c r="A434" s="1">
        <v>42349</v>
      </c>
      <c r="B434" s="2">
        <v>0.67913194444444447</v>
      </c>
      <c r="C434">
        <v>0</v>
      </c>
      <c r="D434">
        <v>2.0124</v>
      </c>
      <c r="E434">
        <v>19.242000000000001</v>
      </c>
    </row>
    <row r="435" spans="1:5" x14ac:dyDescent="0.25">
      <c r="A435" s="1">
        <v>42349</v>
      </c>
      <c r="B435" s="2">
        <v>0.6791666666666667</v>
      </c>
      <c r="C435">
        <v>0</v>
      </c>
      <c r="D435">
        <v>2.0102000000000002</v>
      </c>
      <c r="E435">
        <v>19.241</v>
      </c>
    </row>
    <row r="436" spans="1:5" x14ac:dyDescent="0.25">
      <c r="A436" s="1">
        <v>42349</v>
      </c>
      <c r="B436" s="2">
        <v>0.67920138888888892</v>
      </c>
      <c r="C436">
        <v>0</v>
      </c>
      <c r="D436">
        <v>2.0200999999999998</v>
      </c>
      <c r="E436">
        <v>19.242000000000001</v>
      </c>
    </row>
    <row r="437" spans="1:5" x14ac:dyDescent="0.25">
      <c r="A437" s="1">
        <v>42349</v>
      </c>
      <c r="B437" s="2">
        <v>0.67923611111111104</v>
      </c>
      <c r="C437">
        <v>0</v>
      </c>
      <c r="D437">
        <v>2.0129000000000001</v>
      </c>
      <c r="E437">
        <v>19.241</v>
      </c>
    </row>
    <row r="438" spans="1:5" x14ac:dyDescent="0.25">
      <c r="A438" s="1">
        <v>42349</v>
      </c>
      <c r="B438" s="2">
        <v>0.67927083333333327</v>
      </c>
      <c r="C438">
        <v>0</v>
      </c>
      <c r="D438">
        <v>2.0146999999999999</v>
      </c>
      <c r="E438">
        <v>19.242000000000001</v>
      </c>
    </row>
    <row r="439" spans="1:5" x14ac:dyDescent="0.25">
      <c r="A439" s="1">
        <v>42349</v>
      </c>
      <c r="B439" s="2">
        <v>0.67930555555555561</v>
      </c>
      <c r="C439">
        <v>0</v>
      </c>
      <c r="D439">
        <v>2.0167999999999999</v>
      </c>
      <c r="E439">
        <v>19.242999999999999</v>
      </c>
    </row>
    <row r="440" spans="1:5" x14ac:dyDescent="0.25">
      <c r="A440" s="1">
        <v>42349</v>
      </c>
      <c r="B440" s="2">
        <v>0.67934027777777783</v>
      </c>
      <c r="C440">
        <v>0</v>
      </c>
      <c r="D440">
        <v>2.0163000000000002</v>
      </c>
      <c r="E440">
        <v>19.242000000000001</v>
      </c>
    </row>
    <row r="441" spans="1:5" x14ac:dyDescent="0.25">
      <c r="A441" s="1">
        <v>42349</v>
      </c>
      <c r="B441" s="2">
        <v>0.67937499999999995</v>
      </c>
      <c r="C441">
        <v>0</v>
      </c>
      <c r="D441">
        <v>2.0145</v>
      </c>
      <c r="E441">
        <v>19.242000000000001</v>
      </c>
    </row>
    <row r="442" spans="1:5" x14ac:dyDescent="0.25">
      <c r="A442" s="1">
        <v>42349</v>
      </c>
      <c r="B442" s="2">
        <v>0.67940972222222218</v>
      </c>
      <c r="C442">
        <v>0</v>
      </c>
      <c r="D442">
        <v>2.0144000000000002</v>
      </c>
      <c r="E442">
        <v>19.244</v>
      </c>
    </row>
    <row r="443" spans="1:5" x14ac:dyDescent="0.25">
      <c r="A443" s="1">
        <v>42349</v>
      </c>
      <c r="B443" s="2">
        <v>0.67944444444444441</v>
      </c>
      <c r="C443">
        <v>0</v>
      </c>
      <c r="D443">
        <v>2.0129000000000001</v>
      </c>
      <c r="E443">
        <v>19.242000000000001</v>
      </c>
    </row>
    <row r="444" spans="1:5" x14ac:dyDescent="0.25">
      <c r="A444" s="1">
        <v>42349</v>
      </c>
      <c r="B444" s="2">
        <v>0.67947916666666675</v>
      </c>
      <c r="C444">
        <v>0</v>
      </c>
      <c r="D444">
        <v>2.0169000000000001</v>
      </c>
      <c r="E444">
        <v>19.242999999999999</v>
      </c>
    </row>
    <row r="445" spans="1:5" x14ac:dyDescent="0.25">
      <c r="A445" s="1">
        <v>42349</v>
      </c>
      <c r="B445" s="2">
        <v>0.67951388888888886</v>
      </c>
      <c r="C445">
        <v>0</v>
      </c>
      <c r="D445">
        <v>2.0217999999999998</v>
      </c>
      <c r="E445">
        <v>19.242000000000001</v>
      </c>
    </row>
    <row r="446" spans="1:5" x14ac:dyDescent="0.25">
      <c r="A446" s="1">
        <v>42349</v>
      </c>
      <c r="B446" s="2">
        <v>0.67954861111111109</v>
      </c>
      <c r="C446">
        <v>0</v>
      </c>
      <c r="D446">
        <v>2.0209000000000001</v>
      </c>
      <c r="E446">
        <v>19.242000000000001</v>
      </c>
    </row>
    <row r="447" spans="1:5" x14ac:dyDescent="0.25">
      <c r="A447" s="1">
        <v>42349</v>
      </c>
      <c r="B447" s="2">
        <v>0.67958333333333332</v>
      </c>
      <c r="C447">
        <v>0</v>
      </c>
      <c r="D447">
        <v>2.0152000000000001</v>
      </c>
      <c r="E447">
        <v>19.239999999999998</v>
      </c>
    </row>
    <row r="448" spans="1:5" x14ac:dyDescent="0.25">
      <c r="A448" s="1">
        <v>42349</v>
      </c>
      <c r="B448" s="2">
        <v>0.67961805555555566</v>
      </c>
      <c r="C448">
        <v>0</v>
      </c>
      <c r="D448">
        <v>2.0202</v>
      </c>
      <c r="E448">
        <v>19.242000000000001</v>
      </c>
    </row>
    <row r="449" spans="1:5" x14ac:dyDescent="0.25">
      <c r="A449" s="1">
        <v>42349</v>
      </c>
      <c r="B449" s="2">
        <v>0.67965277777777777</v>
      </c>
      <c r="C449">
        <v>0</v>
      </c>
      <c r="D449">
        <v>2.0270000000000001</v>
      </c>
      <c r="E449">
        <v>19.242000000000001</v>
      </c>
    </row>
    <row r="450" spans="1:5" x14ac:dyDescent="0.25">
      <c r="A450" s="1">
        <v>42349</v>
      </c>
      <c r="B450" s="2">
        <v>0.6796875</v>
      </c>
      <c r="C450">
        <v>0</v>
      </c>
      <c r="D450">
        <v>2.0238</v>
      </c>
      <c r="E450">
        <v>19.241</v>
      </c>
    </row>
    <row r="451" spans="1:5" x14ac:dyDescent="0.25">
      <c r="A451" s="1">
        <v>42349</v>
      </c>
      <c r="B451" s="2">
        <v>0.67972222222222223</v>
      </c>
      <c r="C451">
        <v>0</v>
      </c>
      <c r="D451">
        <v>2.0169999999999999</v>
      </c>
      <c r="E451">
        <v>19.242999999999999</v>
      </c>
    </row>
    <row r="452" spans="1:5" x14ac:dyDescent="0.25">
      <c r="A452" s="1">
        <v>42349</v>
      </c>
      <c r="B452" s="2">
        <v>0.67975694444444434</v>
      </c>
      <c r="C452">
        <v>0</v>
      </c>
      <c r="D452">
        <v>2.0243000000000002</v>
      </c>
      <c r="E452">
        <v>19.242000000000001</v>
      </c>
    </row>
    <row r="453" spans="1:5" x14ac:dyDescent="0.25">
      <c r="A453" s="1">
        <v>42349</v>
      </c>
      <c r="B453" s="2">
        <v>0.67979166666666668</v>
      </c>
      <c r="C453">
        <v>0</v>
      </c>
      <c r="D453">
        <v>2.0226999999999999</v>
      </c>
      <c r="E453">
        <v>19.242000000000001</v>
      </c>
    </row>
    <row r="454" spans="1:5" x14ac:dyDescent="0.25">
      <c r="A454" s="1">
        <v>42349</v>
      </c>
      <c r="B454" s="2">
        <v>0.67982638888888891</v>
      </c>
      <c r="C454">
        <v>0</v>
      </c>
      <c r="D454">
        <v>2.0314000000000001</v>
      </c>
      <c r="E454">
        <v>19.242000000000001</v>
      </c>
    </row>
    <row r="455" spans="1:5" x14ac:dyDescent="0.25">
      <c r="A455" s="1">
        <v>42349</v>
      </c>
      <c r="B455" s="2">
        <v>0.67986111111111114</v>
      </c>
      <c r="C455">
        <v>0</v>
      </c>
      <c r="D455">
        <v>2.0287999999999999</v>
      </c>
      <c r="E455">
        <v>19.242000000000001</v>
      </c>
    </row>
    <row r="456" spans="1:5" x14ac:dyDescent="0.25">
      <c r="A456" s="1">
        <v>42349</v>
      </c>
      <c r="B456" s="2">
        <v>0.67989583333333325</v>
      </c>
      <c r="C456">
        <v>0</v>
      </c>
      <c r="D456">
        <v>2.0211999999999999</v>
      </c>
      <c r="E456">
        <v>19.242000000000001</v>
      </c>
    </row>
    <row r="457" spans="1:5" x14ac:dyDescent="0.25">
      <c r="A457" s="1">
        <v>42349</v>
      </c>
      <c r="B457" s="2">
        <v>0.67993055555555559</v>
      </c>
      <c r="C457">
        <v>0</v>
      </c>
      <c r="D457">
        <v>2.0255999999999998</v>
      </c>
      <c r="E457">
        <v>19.242000000000001</v>
      </c>
    </row>
    <row r="458" spans="1:5" x14ac:dyDescent="0.25">
      <c r="A458" s="1">
        <v>42349</v>
      </c>
      <c r="B458" s="2">
        <v>0.67996527777777782</v>
      </c>
      <c r="C458">
        <v>0</v>
      </c>
      <c r="D458">
        <v>2.0156999999999998</v>
      </c>
      <c r="E458">
        <v>19.239999999999998</v>
      </c>
    </row>
    <row r="459" spans="1:5" x14ac:dyDescent="0.25">
      <c r="A459" s="1">
        <v>42349</v>
      </c>
      <c r="B459" s="2">
        <v>0.68</v>
      </c>
      <c r="C459">
        <v>0</v>
      </c>
      <c r="D459">
        <v>2.0219999999999998</v>
      </c>
      <c r="E459">
        <v>19.239999999999998</v>
      </c>
    </row>
    <row r="460" spans="1:5" x14ac:dyDescent="0.25">
      <c r="A460" s="1">
        <v>42349</v>
      </c>
      <c r="B460" s="2">
        <v>0.68003472222222217</v>
      </c>
      <c r="C460">
        <v>0</v>
      </c>
      <c r="D460">
        <v>2.0259999999999998</v>
      </c>
      <c r="E460">
        <v>19.242000000000001</v>
      </c>
    </row>
    <row r="461" spans="1:5" x14ac:dyDescent="0.25">
      <c r="A461" s="1">
        <v>42349</v>
      </c>
      <c r="B461" s="2">
        <v>0.68006944444444439</v>
      </c>
      <c r="C461">
        <v>0</v>
      </c>
      <c r="D461">
        <v>2.0230999999999999</v>
      </c>
      <c r="E461">
        <v>19.242999999999999</v>
      </c>
    </row>
    <row r="462" spans="1:5" x14ac:dyDescent="0.25">
      <c r="A462" s="1">
        <v>42349</v>
      </c>
      <c r="B462" s="2">
        <v>0.68010416666666673</v>
      </c>
      <c r="C462">
        <v>0</v>
      </c>
      <c r="D462">
        <v>2.0238</v>
      </c>
      <c r="E462">
        <v>19.242000000000001</v>
      </c>
    </row>
    <row r="463" spans="1:5" x14ac:dyDescent="0.25">
      <c r="A463" s="1">
        <v>42349</v>
      </c>
      <c r="B463" s="2">
        <v>0.68013888888888896</v>
      </c>
      <c r="C463">
        <v>0</v>
      </c>
      <c r="D463">
        <v>2.0219999999999998</v>
      </c>
      <c r="E463">
        <v>19.242000000000001</v>
      </c>
    </row>
    <row r="464" spans="1:5" x14ac:dyDescent="0.25">
      <c r="A464" s="1">
        <v>42349</v>
      </c>
      <c r="B464" s="2">
        <v>0.68017361111111108</v>
      </c>
      <c r="C464">
        <v>0</v>
      </c>
      <c r="D464">
        <v>2.0284</v>
      </c>
      <c r="E464">
        <v>19.242000000000001</v>
      </c>
    </row>
    <row r="465" spans="1:5" x14ac:dyDescent="0.25">
      <c r="A465" s="1">
        <v>42349</v>
      </c>
      <c r="B465" s="2">
        <v>0.6802083333333333</v>
      </c>
      <c r="C465">
        <v>0</v>
      </c>
      <c r="D465">
        <v>2.0318000000000001</v>
      </c>
      <c r="E465">
        <v>19.241</v>
      </c>
    </row>
    <row r="466" spans="1:5" x14ac:dyDescent="0.25">
      <c r="A466" s="1">
        <v>42349</v>
      </c>
      <c r="B466" s="2">
        <v>0.68024305555555553</v>
      </c>
      <c r="C466">
        <v>0</v>
      </c>
      <c r="D466">
        <v>2.024</v>
      </c>
      <c r="E466">
        <v>19.239999999999998</v>
      </c>
    </row>
    <row r="467" spans="1:5" x14ac:dyDescent="0.25">
      <c r="A467" s="1">
        <v>42349</v>
      </c>
      <c r="B467" s="2">
        <v>0.68027777777777787</v>
      </c>
      <c r="C467">
        <v>0</v>
      </c>
      <c r="D467">
        <v>2.0280999999999998</v>
      </c>
      <c r="E467">
        <v>19.242000000000001</v>
      </c>
    </row>
    <row r="468" spans="1:5" x14ac:dyDescent="0.25">
      <c r="A468" s="1">
        <v>42349</v>
      </c>
      <c r="B468" s="2">
        <v>0.68031249999999999</v>
      </c>
      <c r="C468">
        <v>0</v>
      </c>
      <c r="D468">
        <v>2.0215000000000001</v>
      </c>
      <c r="E468">
        <v>19.242000000000001</v>
      </c>
    </row>
    <row r="469" spans="1:5" x14ac:dyDescent="0.25">
      <c r="A469" s="1">
        <v>42349</v>
      </c>
      <c r="B469" s="2">
        <v>0.68034722222222221</v>
      </c>
      <c r="C469">
        <v>0</v>
      </c>
      <c r="D469">
        <v>2.0337999999999998</v>
      </c>
      <c r="E469">
        <v>19.242000000000001</v>
      </c>
    </row>
    <row r="470" spans="1:5" x14ac:dyDescent="0.25">
      <c r="A470" s="1">
        <v>42349</v>
      </c>
      <c r="B470" s="2">
        <v>0.68038194444444444</v>
      </c>
      <c r="C470">
        <v>0</v>
      </c>
      <c r="D470">
        <v>2.0253999999999999</v>
      </c>
      <c r="E470">
        <v>19.242000000000001</v>
      </c>
    </row>
    <row r="471" spans="1:5" x14ac:dyDescent="0.25">
      <c r="A471" s="1">
        <v>42349</v>
      </c>
      <c r="B471" s="2">
        <v>0.68041666666666656</v>
      </c>
      <c r="C471">
        <v>0</v>
      </c>
      <c r="D471">
        <v>2.0219999999999998</v>
      </c>
      <c r="E471">
        <v>19.241</v>
      </c>
    </row>
    <row r="472" spans="1:5" x14ac:dyDescent="0.25">
      <c r="A472" s="1">
        <v>42349</v>
      </c>
      <c r="B472" s="2">
        <v>0.6804513888888889</v>
      </c>
      <c r="C472">
        <v>0</v>
      </c>
      <c r="D472">
        <v>2.0304000000000002</v>
      </c>
      <c r="E472">
        <v>19.242000000000001</v>
      </c>
    </row>
    <row r="473" spans="1:5" x14ac:dyDescent="0.25">
      <c r="A473" s="1">
        <v>42349</v>
      </c>
      <c r="B473" s="2">
        <v>0.68048611111111112</v>
      </c>
      <c r="C473">
        <v>0</v>
      </c>
      <c r="D473">
        <v>2.0272999999999999</v>
      </c>
      <c r="E473">
        <v>19.242000000000001</v>
      </c>
    </row>
    <row r="474" spans="1:5" x14ac:dyDescent="0.25">
      <c r="A474" s="1">
        <v>42349</v>
      </c>
      <c r="B474" s="2">
        <v>0.68052083333333335</v>
      </c>
      <c r="C474">
        <v>0</v>
      </c>
      <c r="D474">
        <v>2.0356000000000001</v>
      </c>
      <c r="E474">
        <v>19.239999999999998</v>
      </c>
    </row>
    <row r="475" spans="1:5" x14ac:dyDescent="0.25">
      <c r="A475" s="1">
        <v>42349</v>
      </c>
      <c r="B475" s="2">
        <v>0.68055555555555547</v>
      </c>
      <c r="C475">
        <v>0</v>
      </c>
      <c r="D475">
        <v>2.0270000000000001</v>
      </c>
      <c r="E475">
        <v>19.241</v>
      </c>
    </row>
    <row r="476" spans="1:5" x14ac:dyDescent="0.25">
      <c r="A476" s="1">
        <v>42349</v>
      </c>
      <c r="B476" s="2">
        <v>0.68059027777777781</v>
      </c>
      <c r="C476">
        <v>0</v>
      </c>
      <c r="D476">
        <v>2.0226999999999999</v>
      </c>
      <c r="E476">
        <v>19.242999999999999</v>
      </c>
    </row>
    <row r="477" spans="1:5" x14ac:dyDescent="0.25">
      <c r="A477" s="1">
        <v>42349</v>
      </c>
      <c r="B477" s="2">
        <v>0.68062500000000004</v>
      </c>
      <c r="C477">
        <v>0</v>
      </c>
      <c r="D477">
        <v>2.0259999999999998</v>
      </c>
      <c r="E477">
        <v>19.242000000000001</v>
      </c>
    </row>
    <row r="478" spans="1:5" x14ac:dyDescent="0.25">
      <c r="A478" s="1">
        <v>42349</v>
      </c>
      <c r="B478" s="2">
        <v>0.68065972222222226</v>
      </c>
      <c r="C478">
        <v>0</v>
      </c>
      <c r="D478">
        <v>2.0375999999999999</v>
      </c>
      <c r="E478">
        <v>19.241</v>
      </c>
    </row>
    <row r="479" spans="1:5" x14ac:dyDescent="0.25">
      <c r="A479" s="1">
        <v>42349</v>
      </c>
      <c r="B479" s="2">
        <v>0.68069444444444438</v>
      </c>
      <c r="C479">
        <v>0</v>
      </c>
      <c r="D479">
        <v>2.0299999999999998</v>
      </c>
      <c r="E479">
        <v>19.242999999999999</v>
      </c>
    </row>
    <row r="480" spans="1:5" x14ac:dyDescent="0.25">
      <c r="A480" s="1">
        <v>42349</v>
      </c>
      <c r="B480" s="2">
        <v>0.68072916666666661</v>
      </c>
      <c r="C480">
        <v>0</v>
      </c>
      <c r="D480">
        <v>2.0308999999999999</v>
      </c>
      <c r="E480">
        <v>19.242000000000001</v>
      </c>
    </row>
    <row r="481" spans="1:5" x14ac:dyDescent="0.25">
      <c r="A481" s="1">
        <v>42349</v>
      </c>
      <c r="B481" s="2">
        <v>0.68076388888888895</v>
      </c>
      <c r="C481">
        <v>0</v>
      </c>
      <c r="D481">
        <v>2.0299999999999998</v>
      </c>
      <c r="E481">
        <v>19.242000000000001</v>
      </c>
    </row>
    <row r="482" spans="1:5" x14ac:dyDescent="0.25">
      <c r="A482" s="1">
        <v>42349</v>
      </c>
      <c r="B482" s="2">
        <v>0.68079861111111117</v>
      </c>
      <c r="C482">
        <v>0</v>
      </c>
      <c r="D482">
        <v>2.0253999999999999</v>
      </c>
      <c r="E482">
        <v>19.242000000000001</v>
      </c>
    </row>
    <row r="483" spans="1:5" x14ac:dyDescent="0.25">
      <c r="A483" s="1">
        <v>42349</v>
      </c>
      <c r="B483" s="2">
        <v>0.68083333333333329</v>
      </c>
      <c r="C483">
        <v>0</v>
      </c>
      <c r="D483">
        <v>2.0318999999999998</v>
      </c>
      <c r="E483">
        <v>19.239999999999998</v>
      </c>
    </row>
    <row r="484" spans="1:5" x14ac:dyDescent="0.25">
      <c r="A484" s="1">
        <v>42349</v>
      </c>
      <c r="B484" s="2">
        <v>0.68086805555555552</v>
      </c>
      <c r="C484">
        <v>0</v>
      </c>
      <c r="D484">
        <v>2.0264000000000002</v>
      </c>
      <c r="E484">
        <v>19.241</v>
      </c>
    </row>
    <row r="485" spans="1:5" x14ac:dyDescent="0.25">
      <c r="A485" s="1">
        <v>42349</v>
      </c>
      <c r="B485" s="2">
        <v>0.68090277777777775</v>
      </c>
      <c r="C485">
        <v>0</v>
      </c>
      <c r="D485">
        <v>2.0324</v>
      </c>
      <c r="E485">
        <v>19.242000000000001</v>
      </c>
    </row>
    <row r="486" spans="1:5" x14ac:dyDescent="0.25">
      <c r="A486" s="1">
        <v>42349</v>
      </c>
      <c r="B486" s="2">
        <v>0.68093750000000008</v>
      </c>
      <c r="C486">
        <v>0</v>
      </c>
      <c r="D486">
        <v>2.0234999999999999</v>
      </c>
      <c r="E486">
        <v>19.242000000000001</v>
      </c>
    </row>
    <row r="487" spans="1:5" x14ac:dyDescent="0.25">
      <c r="A487" s="1">
        <v>42349</v>
      </c>
      <c r="B487" s="2">
        <v>0.6809722222222222</v>
      </c>
      <c r="C487">
        <v>0</v>
      </c>
      <c r="D487">
        <v>2.0306000000000002</v>
      </c>
      <c r="E487">
        <v>19.242000000000001</v>
      </c>
    </row>
    <row r="488" spans="1:5" x14ac:dyDescent="0.25">
      <c r="A488" s="1">
        <v>42349</v>
      </c>
      <c r="B488" s="2">
        <v>0.68100694444444443</v>
      </c>
      <c r="C488">
        <v>0</v>
      </c>
      <c r="D488">
        <v>2.0354999999999999</v>
      </c>
      <c r="E488">
        <v>19.242000000000001</v>
      </c>
    </row>
    <row r="489" spans="1:5" x14ac:dyDescent="0.25">
      <c r="A489" s="1">
        <v>42349</v>
      </c>
      <c r="B489" s="2">
        <v>0.68104166666666666</v>
      </c>
      <c r="C489">
        <v>0</v>
      </c>
      <c r="D489">
        <v>2.0348999999999999</v>
      </c>
      <c r="E489">
        <v>19.241</v>
      </c>
    </row>
    <row r="490" spans="1:5" x14ac:dyDescent="0.25">
      <c r="A490" s="1">
        <v>42349</v>
      </c>
      <c r="B490" s="2">
        <v>0.68107638888888899</v>
      </c>
      <c r="C490">
        <v>0</v>
      </c>
      <c r="D490">
        <v>2.0306000000000002</v>
      </c>
      <c r="E490">
        <v>19.242999999999999</v>
      </c>
    </row>
    <row r="491" spans="1:5" x14ac:dyDescent="0.25">
      <c r="A491" s="1">
        <v>42349</v>
      </c>
      <c r="B491" s="2">
        <v>0.68111111111111111</v>
      </c>
      <c r="C491">
        <v>0</v>
      </c>
      <c r="D491">
        <v>2.0287000000000002</v>
      </c>
      <c r="E491">
        <v>19.241</v>
      </c>
    </row>
    <row r="492" spans="1:5" x14ac:dyDescent="0.25">
      <c r="A492" s="1">
        <v>42349</v>
      </c>
      <c r="B492" s="2">
        <v>0.68114583333333334</v>
      </c>
      <c r="C492">
        <v>0</v>
      </c>
      <c r="D492">
        <v>2.0312000000000001</v>
      </c>
      <c r="E492">
        <v>19.241</v>
      </c>
    </row>
    <row r="493" spans="1:5" x14ac:dyDescent="0.25">
      <c r="A493" s="1">
        <v>42349</v>
      </c>
      <c r="B493" s="2">
        <v>0.68118055555555557</v>
      </c>
      <c r="C493">
        <v>0</v>
      </c>
      <c r="D493">
        <v>2.0341</v>
      </c>
      <c r="E493">
        <v>19.241</v>
      </c>
    </row>
    <row r="494" spans="1:5" x14ac:dyDescent="0.25">
      <c r="A494" s="1">
        <v>42349</v>
      </c>
      <c r="B494" s="2">
        <v>0.68121527777777768</v>
      </c>
      <c r="C494">
        <v>0</v>
      </c>
      <c r="D494">
        <v>2.0274999999999999</v>
      </c>
      <c r="E494">
        <v>19.242999999999999</v>
      </c>
    </row>
    <row r="495" spans="1:5" x14ac:dyDescent="0.25">
      <c r="A495" s="1">
        <v>42349</v>
      </c>
      <c r="B495" s="2">
        <v>0.68125000000000002</v>
      </c>
      <c r="C495">
        <v>0</v>
      </c>
      <c r="D495">
        <v>2.0236000000000001</v>
      </c>
      <c r="E495">
        <v>19.242000000000001</v>
      </c>
    </row>
    <row r="496" spans="1:5" x14ac:dyDescent="0.25">
      <c r="A496" s="1">
        <v>42349</v>
      </c>
      <c r="B496" s="2">
        <v>0.68128472222222225</v>
      </c>
      <c r="C496">
        <v>0</v>
      </c>
      <c r="D496">
        <v>2.0306999999999999</v>
      </c>
      <c r="E496">
        <v>19.242000000000001</v>
      </c>
    </row>
    <row r="497" spans="1:5" x14ac:dyDescent="0.25">
      <c r="A497" s="1">
        <v>42349</v>
      </c>
      <c r="B497" s="2">
        <v>0.68131944444444448</v>
      </c>
      <c r="C497">
        <v>0</v>
      </c>
      <c r="D497">
        <v>2.0337000000000001</v>
      </c>
      <c r="E497">
        <v>19.239999999999998</v>
      </c>
    </row>
    <row r="498" spans="1:5" x14ac:dyDescent="0.25">
      <c r="A498" s="1">
        <v>42349</v>
      </c>
      <c r="B498" s="2">
        <v>0.68135416666666659</v>
      </c>
      <c r="C498">
        <v>0</v>
      </c>
      <c r="D498">
        <v>2.0280999999999998</v>
      </c>
      <c r="E498">
        <v>19.239999999999998</v>
      </c>
    </row>
    <row r="499" spans="1:5" x14ac:dyDescent="0.25">
      <c r="A499" s="1">
        <v>42349</v>
      </c>
      <c r="B499" s="2">
        <v>0.68138888888888882</v>
      </c>
      <c r="C499">
        <v>0</v>
      </c>
      <c r="D499">
        <v>2.0293999999999999</v>
      </c>
      <c r="E499">
        <v>19.242000000000001</v>
      </c>
    </row>
    <row r="500" spans="1:5" x14ac:dyDescent="0.25">
      <c r="A500" s="1">
        <v>42349</v>
      </c>
      <c r="B500" s="2">
        <v>0.68142361111111116</v>
      </c>
      <c r="C500">
        <v>0</v>
      </c>
      <c r="D500">
        <v>2.0331000000000001</v>
      </c>
      <c r="E500">
        <v>19.239999999999998</v>
      </c>
    </row>
    <row r="501" spans="1:5" x14ac:dyDescent="0.25">
      <c r="A501" s="1">
        <v>42349</v>
      </c>
      <c r="B501" s="2">
        <v>0.68145833333333339</v>
      </c>
      <c r="C501">
        <v>0</v>
      </c>
      <c r="D501">
        <v>2.0331000000000001</v>
      </c>
      <c r="E501">
        <v>19.242000000000001</v>
      </c>
    </row>
    <row r="502" spans="1:5" x14ac:dyDescent="0.25">
      <c r="A502" s="1">
        <v>42349</v>
      </c>
      <c r="B502" s="2">
        <v>0.6814930555555555</v>
      </c>
      <c r="C502">
        <v>0</v>
      </c>
      <c r="D502">
        <v>2.0251000000000001</v>
      </c>
      <c r="E502">
        <v>19.239999999999998</v>
      </c>
    </row>
    <row r="503" spans="1:5" x14ac:dyDescent="0.25">
      <c r="A503" s="1">
        <v>42349</v>
      </c>
      <c r="B503" s="2">
        <v>0.68152777777777773</v>
      </c>
      <c r="C503">
        <v>0</v>
      </c>
      <c r="D503">
        <v>2.0318999999999998</v>
      </c>
      <c r="E503">
        <v>19.242000000000001</v>
      </c>
    </row>
    <row r="504" spans="1:5" x14ac:dyDescent="0.25">
      <c r="A504" s="1">
        <v>42349</v>
      </c>
      <c r="B504" s="2">
        <v>0.68156250000000007</v>
      </c>
      <c r="C504">
        <v>0</v>
      </c>
      <c r="D504">
        <v>2.0299999999999998</v>
      </c>
      <c r="E504">
        <v>19.239999999999998</v>
      </c>
    </row>
    <row r="505" spans="1:5" x14ac:dyDescent="0.25">
      <c r="A505" s="1">
        <v>42349</v>
      </c>
      <c r="B505" s="2">
        <v>0.6815972222222223</v>
      </c>
      <c r="C505">
        <v>0</v>
      </c>
      <c r="D505">
        <v>2.0310999999999999</v>
      </c>
      <c r="E505">
        <v>19.242000000000001</v>
      </c>
    </row>
    <row r="506" spans="1:5" x14ac:dyDescent="0.25">
      <c r="A506" s="1">
        <v>42349</v>
      </c>
      <c r="B506" s="2">
        <v>0.68163194444444442</v>
      </c>
      <c r="C506">
        <v>0</v>
      </c>
      <c r="D506">
        <v>2.0373000000000001</v>
      </c>
      <c r="E506">
        <v>19.242999999999999</v>
      </c>
    </row>
    <row r="507" spans="1:5" x14ac:dyDescent="0.25">
      <c r="A507" s="1">
        <v>42349</v>
      </c>
      <c r="B507" s="2">
        <v>0.68166666666666664</v>
      </c>
      <c r="C507">
        <v>0</v>
      </c>
      <c r="D507">
        <v>2.0335999999999999</v>
      </c>
      <c r="E507">
        <v>19.241</v>
      </c>
    </row>
    <row r="508" spans="1:5" x14ac:dyDescent="0.25">
      <c r="A508" s="1">
        <v>42349</v>
      </c>
      <c r="B508" s="2">
        <v>0.68170138888888887</v>
      </c>
      <c r="C508">
        <v>0</v>
      </c>
      <c r="D508">
        <v>2.0348000000000002</v>
      </c>
      <c r="E508">
        <v>19.241</v>
      </c>
    </row>
    <row r="509" spans="1:5" x14ac:dyDescent="0.25">
      <c r="A509" s="1">
        <v>42349</v>
      </c>
      <c r="B509" s="2">
        <v>0.68173611111111121</v>
      </c>
      <c r="C509">
        <v>0</v>
      </c>
      <c r="D509">
        <v>2.0286</v>
      </c>
      <c r="E509">
        <v>19.239999999999998</v>
      </c>
    </row>
    <row r="510" spans="1:5" x14ac:dyDescent="0.25">
      <c r="A510" s="1">
        <v>42349</v>
      </c>
      <c r="B510" s="2">
        <v>0.68177083333333333</v>
      </c>
      <c r="C510">
        <v>0</v>
      </c>
      <c r="D510">
        <v>2.0367999999999999</v>
      </c>
      <c r="E510">
        <v>19.241</v>
      </c>
    </row>
    <row r="511" spans="1:5" x14ac:dyDescent="0.25">
      <c r="A511" s="1">
        <v>42349</v>
      </c>
      <c r="B511" s="2">
        <v>0.68180555555555555</v>
      </c>
      <c r="C511">
        <v>0</v>
      </c>
      <c r="D511">
        <v>2.0377000000000001</v>
      </c>
      <c r="E511">
        <v>19.242000000000001</v>
      </c>
    </row>
    <row r="512" spans="1:5" x14ac:dyDescent="0.25">
      <c r="A512" s="1">
        <v>42349</v>
      </c>
      <c r="B512" s="2">
        <v>0.68184027777777778</v>
      </c>
      <c r="C512">
        <v>0</v>
      </c>
      <c r="D512">
        <v>2.0324</v>
      </c>
      <c r="E512">
        <v>19.239999999999998</v>
      </c>
    </row>
    <row r="513" spans="1:5" x14ac:dyDescent="0.25">
      <c r="A513" s="1">
        <v>42349</v>
      </c>
      <c r="B513" s="2">
        <v>0.6818749999999999</v>
      </c>
      <c r="C513">
        <v>0</v>
      </c>
      <c r="D513">
        <v>2.0287000000000002</v>
      </c>
      <c r="E513">
        <v>19.239999999999998</v>
      </c>
    </row>
    <row r="514" spans="1:5" x14ac:dyDescent="0.25">
      <c r="A514" s="1">
        <v>42349</v>
      </c>
      <c r="B514" s="2">
        <v>0.68190972222222224</v>
      </c>
      <c r="C514">
        <v>0</v>
      </c>
      <c r="D514">
        <v>2.0301999999999998</v>
      </c>
      <c r="E514">
        <v>19.242000000000001</v>
      </c>
    </row>
    <row r="515" spans="1:5" x14ac:dyDescent="0.25">
      <c r="A515" s="1">
        <v>42349</v>
      </c>
      <c r="B515" s="2">
        <v>0.68194444444444446</v>
      </c>
      <c r="C515">
        <v>0</v>
      </c>
      <c r="D515">
        <v>2.0318000000000001</v>
      </c>
      <c r="E515">
        <v>19.242000000000001</v>
      </c>
    </row>
    <row r="516" spans="1:5" x14ac:dyDescent="0.25">
      <c r="A516" s="1">
        <v>42349</v>
      </c>
      <c r="B516" s="2">
        <v>0.68197916666666669</v>
      </c>
      <c r="C516">
        <v>0</v>
      </c>
      <c r="D516">
        <v>2.0364</v>
      </c>
      <c r="E516">
        <v>19.242000000000001</v>
      </c>
    </row>
    <row r="517" spans="1:5" x14ac:dyDescent="0.25">
      <c r="A517" s="1">
        <v>42349</v>
      </c>
      <c r="B517" s="2">
        <v>0.68201388888888881</v>
      </c>
      <c r="C517">
        <v>0</v>
      </c>
      <c r="D517">
        <v>2.0363000000000002</v>
      </c>
      <c r="E517">
        <v>19.242000000000001</v>
      </c>
    </row>
    <row r="518" spans="1:5" x14ac:dyDescent="0.25">
      <c r="A518" s="1">
        <v>42349</v>
      </c>
      <c r="B518" s="2">
        <v>0.68204861111111104</v>
      </c>
      <c r="C518">
        <v>0</v>
      </c>
      <c r="D518">
        <v>2.0280999999999998</v>
      </c>
      <c r="E518">
        <v>19.242000000000001</v>
      </c>
    </row>
    <row r="519" spans="1:5" x14ac:dyDescent="0.25">
      <c r="A519" s="1">
        <v>42349</v>
      </c>
      <c r="B519" s="2">
        <v>0.68208333333333337</v>
      </c>
      <c r="C519">
        <v>0</v>
      </c>
      <c r="D519">
        <v>2.0308999999999999</v>
      </c>
      <c r="E519">
        <v>19.241</v>
      </c>
    </row>
    <row r="520" spans="1:5" x14ac:dyDescent="0.25">
      <c r="A520" s="1">
        <v>42349</v>
      </c>
      <c r="B520" s="2">
        <v>0.6821180555555556</v>
      </c>
      <c r="C520">
        <v>0</v>
      </c>
      <c r="D520">
        <v>2.0306000000000002</v>
      </c>
      <c r="E520">
        <v>19.242000000000001</v>
      </c>
    </row>
    <row r="521" spans="1:5" x14ac:dyDescent="0.25">
      <c r="A521" s="1">
        <v>42349</v>
      </c>
      <c r="B521" s="2">
        <v>0.68215277777777772</v>
      </c>
      <c r="C521">
        <v>0</v>
      </c>
      <c r="D521">
        <v>2.0360999999999998</v>
      </c>
      <c r="E521">
        <v>19.242000000000001</v>
      </c>
    </row>
    <row r="522" spans="1:5" x14ac:dyDescent="0.25">
      <c r="A522" s="1">
        <v>42349</v>
      </c>
      <c r="B522" s="2">
        <v>0.68218749999999995</v>
      </c>
      <c r="C522">
        <v>0</v>
      </c>
      <c r="D522">
        <v>2.0301999999999998</v>
      </c>
      <c r="E522">
        <v>19.239999999999998</v>
      </c>
    </row>
    <row r="523" spans="1:5" x14ac:dyDescent="0.25">
      <c r="A523" s="1">
        <v>42349</v>
      </c>
      <c r="B523" s="2">
        <v>0.68222222222222229</v>
      </c>
      <c r="C523">
        <v>0</v>
      </c>
      <c r="D523">
        <v>2.0335999999999999</v>
      </c>
      <c r="E523">
        <v>19.239999999999998</v>
      </c>
    </row>
    <row r="524" spans="1:5" x14ac:dyDescent="0.25">
      <c r="A524" s="1">
        <v>42349</v>
      </c>
      <c r="B524" s="2">
        <v>0.68225694444444451</v>
      </c>
      <c r="C524">
        <v>0</v>
      </c>
      <c r="D524">
        <v>2.0348999999999999</v>
      </c>
      <c r="E524">
        <v>19.242000000000001</v>
      </c>
    </row>
    <row r="525" spans="1:5" x14ac:dyDescent="0.25">
      <c r="A525" s="1">
        <v>42349</v>
      </c>
      <c r="B525" s="2">
        <v>0.68229166666666663</v>
      </c>
      <c r="C525">
        <v>0</v>
      </c>
      <c r="D525">
        <v>2.0362</v>
      </c>
      <c r="E525">
        <v>19.242000000000001</v>
      </c>
    </row>
    <row r="526" spans="1:5" x14ac:dyDescent="0.25">
      <c r="A526" s="1">
        <v>42349</v>
      </c>
      <c r="B526" s="2">
        <v>0.68232638888888886</v>
      </c>
      <c r="C526">
        <v>0</v>
      </c>
      <c r="D526">
        <v>2.0265</v>
      </c>
      <c r="E526">
        <v>19.242999999999999</v>
      </c>
    </row>
    <row r="527" spans="1:5" x14ac:dyDescent="0.25">
      <c r="A527" s="1">
        <v>42349</v>
      </c>
      <c r="B527" s="2">
        <v>0.68236111111111108</v>
      </c>
      <c r="C527">
        <v>0</v>
      </c>
      <c r="D527">
        <v>2.0348999999999999</v>
      </c>
      <c r="E527">
        <v>19.242000000000001</v>
      </c>
    </row>
    <row r="528" spans="1:5" x14ac:dyDescent="0.25">
      <c r="A528" s="1">
        <v>42349</v>
      </c>
      <c r="B528" s="2">
        <v>0.68239583333333342</v>
      </c>
      <c r="C528">
        <v>0</v>
      </c>
      <c r="D528">
        <v>2.0333999999999999</v>
      </c>
      <c r="E528">
        <v>19.241</v>
      </c>
    </row>
    <row r="529" spans="1:5" x14ac:dyDescent="0.25">
      <c r="A529" s="1">
        <v>42349</v>
      </c>
      <c r="B529" s="2">
        <v>0.68243055555555554</v>
      </c>
      <c r="C529">
        <v>0</v>
      </c>
      <c r="D529">
        <v>2.0425</v>
      </c>
      <c r="E529">
        <v>19.241</v>
      </c>
    </row>
    <row r="530" spans="1:5" x14ac:dyDescent="0.25">
      <c r="A530" s="1">
        <v>42349</v>
      </c>
      <c r="B530" s="2">
        <v>0.68246527777777777</v>
      </c>
      <c r="C530">
        <v>0</v>
      </c>
      <c r="D530">
        <v>2.0261</v>
      </c>
      <c r="E530">
        <v>19.241</v>
      </c>
    </row>
    <row r="531" spans="1:5" x14ac:dyDescent="0.25">
      <c r="A531" s="1">
        <v>42349</v>
      </c>
      <c r="B531" s="2">
        <v>0.6825</v>
      </c>
      <c r="C531">
        <v>0</v>
      </c>
      <c r="D531">
        <v>2.0346000000000002</v>
      </c>
      <c r="E531">
        <v>19.241</v>
      </c>
    </row>
    <row r="532" spans="1:5" x14ac:dyDescent="0.25">
      <c r="A532" s="1">
        <v>42349</v>
      </c>
      <c r="B532" s="2">
        <v>0.68253472222222233</v>
      </c>
      <c r="C532">
        <v>0</v>
      </c>
      <c r="D532">
        <v>2.0312000000000001</v>
      </c>
      <c r="E532">
        <v>19.242000000000001</v>
      </c>
    </row>
    <row r="533" spans="1:5" x14ac:dyDescent="0.25">
      <c r="A533" s="1">
        <v>42349</v>
      </c>
      <c r="B533" s="2">
        <v>0.68256944444444445</v>
      </c>
      <c r="C533">
        <v>0</v>
      </c>
      <c r="D533">
        <v>2.0301999999999998</v>
      </c>
      <c r="E533">
        <v>19.239999999999998</v>
      </c>
    </row>
    <row r="534" spans="1:5" x14ac:dyDescent="0.25">
      <c r="A534" s="1">
        <v>42349</v>
      </c>
      <c r="B534" s="2">
        <v>0.68260416666666668</v>
      </c>
      <c r="C534">
        <v>0</v>
      </c>
      <c r="D534">
        <v>2.0285000000000002</v>
      </c>
      <c r="E534">
        <v>19.242999999999999</v>
      </c>
    </row>
    <row r="535" spans="1:5" x14ac:dyDescent="0.25">
      <c r="A535" s="1">
        <v>42349</v>
      </c>
      <c r="B535" s="2">
        <v>0.68263888888888891</v>
      </c>
      <c r="C535">
        <v>0</v>
      </c>
      <c r="D535">
        <v>2.0304000000000002</v>
      </c>
      <c r="E535">
        <v>19.242000000000001</v>
      </c>
    </row>
    <row r="536" spans="1:5" x14ac:dyDescent="0.25">
      <c r="A536" s="1">
        <v>42349</v>
      </c>
      <c r="B536" s="2">
        <v>0.68267361111111102</v>
      </c>
      <c r="C536">
        <v>0</v>
      </c>
      <c r="D536">
        <v>2.0236000000000001</v>
      </c>
      <c r="E536">
        <v>19.242000000000001</v>
      </c>
    </row>
    <row r="537" spans="1:5" x14ac:dyDescent="0.25">
      <c r="A537" s="1">
        <v>42349</v>
      </c>
      <c r="B537" s="2">
        <v>0.68270833333333336</v>
      </c>
      <c r="C537">
        <v>0</v>
      </c>
      <c r="D537">
        <v>2.0289000000000001</v>
      </c>
      <c r="E537">
        <v>19.242000000000001</v>
      </c>
    </row>
    <row r="538" spans="1:5" x14ac:dyDescent="0.25">
      <c r="A538" s="1">
        <v>42349</v>
      </c>
      <c r="B538" s="2">
        <v>0.68274305555555559</v>
      </c>
      <c r="C538">
        <v>0</v>
      </c>
      <c r="D538">
        <v>2.0295000000000001</v>
      </c>
      <c r="E538">
        <v>19.242000000000001</v>
      </c>
    </row>
    <row r="539" spans="1:5" x14ac:dyDescent="0.25">
      <c r="A539" s="1">
        <v>42349</v>
      </c>
      <c r="B539" s="2">
        <v>0.68277777777777782</v>
      </c>
      <c r="C539">
        <v>0</v>
      </c>
      <c r="D539">
        <v>2.0206</v>
      </c>
      <c r="E539">
        <v>19.242000000000001</v>
      </c>
    </row>
    <row r="540" spans="1:5" x14ac:dyDescent="0.25">
      <c r="A540" s="1">
        <v>42349</v>
      </c>
      <c r="B540" s="2">
        <v>0.68281249999999993</v>
      </c>
      <c r="C540">
        <v>0</v>
      </c>
      <c r="D540">
        <v>2.0211999999999999</v>
      </c>
      <c r="E540">
        <v>19.242000000000001</v>
      </c>
    </row>
    <row r="541" spans="1:5" x14ac:dyDescent="0.25">
      <c r="A541" s="1">
        <v>42349</v>
      </c>
      <c r="B541" s="2">
        <v>0.68284722222222216</v>
      </c>
      <c r="C541">
        <v>0</v>
      </c>
      <c r="D541">
        <v>2.0177999999999998</v>
      </c>
      <c r="E541">
        <v>19.242000000000001</v>
      </c>
    </row>
    <row r="542" spans="1:5" x14ac:dyDescent="0.25">
      <c r="A542" s="1">
        <v>42349</v>
      </c>
      <c r="B542" s="2">
        <v>0.6828819444444445</v>
      </c>
      <c r="C542">
        <v>0</v>
      </c>
      <c r="D542">
        <v>2.0192999999999999</v>
      </c>
      <c r="E542">
        <v>19.242000000000001</v>
      </c>
    </row>
    <row r="543" spans="1:5" x14ac:dyDescent="0.25">
      <c r="A543" s="1">
        <v>42349</v>
      </c>
      <c r="B543" s="2">
        <v>0.68291666666666673</v>
      </c>
      <c r="C543">
        <v>0</v>
      </c>
      <c r="D543">
        <v>2.0196000000000001</v>
      </c>
      <c r="E543">
        <v>19.241</v>
      </c>
    </row>
    <row r="544" spans="1:5" x14ac:dyDescent="0.25">
      <c r="A544" s="1">
        <v>42349</v>
      </c>
      <c r="B544" s="2">
        <v>0.68295138888888884</v>
      </c>
      <c r="C544">
        <v>0</v>
      </c>
      <c r="D544">
        <v>2.0165999999999999</v>
      </c>
      <c r="E544">
        <v>19.242000000000001</v>
      </c>
    </row>
    <row r="545" spans="1:5" x14ac:dyDescent="0.25">
      <c r="A545" s="1">
        <v>42349</v>
      </c>
      <c r="B545" s="2">
        <v>0.68298611111111107</v>
      </c>
      <c r="C545">
        <v>0</v>
      </c>
      <c r="D545">
        <v>2.0068999999999999</v>
      </c>
      <c r="E545">
        <v>19.242000000000001</v>
      </c>
    </row>
    <row r="546" spans="1:5" x14ac:dyDescent="0.25">
      <c r="A546" s="1">
        <v>42349</v>
      </c>
      <c r="B546" s="2">
        <v>0.6830208333333333</v>
      </c>
      <c r="C546">
        <v>0</v>
      </c>
      <c r="D546">
        <v>2.0137999999999998</v>
      </c>
      <c r="E546">
        <v>19.242000000000001</v>
      </c>
    </row>
    <row r="547" spans="1:5" x14ac:dyDescent="0.25">
      <c r="A547" s="1">
        <v>42349</v>
      </c>
      <c r="B547" s="2">
        <v>0.68305555555555564</v>
      </c>
      <c r="C547">
        <v>0</v>
      </c>
      <c r="D547">
        <v>2.016</v>
      </c>
      <c r="E547">
        <v>19.241</v>
      </c>
    </row>
    <row r="548" spans="1:5" x14ac:dyDescent="0.25">
      <c r="A548" s="1">
        <v>42349</v>
      </c>
      <c r="B548" s="2">
        <v>0.68309027777777775</v>
      </c>
      <c r="C548">
        <v>0</v>
      </c>
      <c r="D548">
        <v>2.0103</v>
      </c>
      <c r="E548">
        <v>19.242000000000001</v>
      </c>
    </row>
    <row r="549" spans="1:5" x14ac:dyDescent="0.25">
      <c r="A549" s="1">
        <v>42349</v>
      </c>
      <c r="B549" s="2">
        <v>0.68312499999999998</v>
      </c>
      <c r="C549">
        <v>0</v>
      </c>
      <c r="D549">
        <v>2.0123000000000002</v>
      </c>
      <c r="E549">
        <v>19.241</v>
      </c>
    </row>
    <row r="550" spans="1:5" x14ac:dyDescent="0.25">
      <c r="A550" s="1">
        <v>42349</v>
      </c>
      <c r="B550" s="2">
        <v>0.68315972222222221</v>
      </c>
      <c r="C550">
        <v>0</v>
      </c>
      <c r="D550">
        <v>2.0144000000000002</v>
      </c>
      <c r="E550">
        <v>19.242000000000001</v>
      </c>
    </row>
    <row r="551" spans="1:5" x14ac:dyDescent="0.25">
      <c r="A551" s="1">
        <v>42349</v>
      </c>
      <c r="B551" s="2">
        <v>0.68319444444444455</v>
      </c>
      <c r="C551">
        <v>0</v>
      </c>
      <c r="D551">
        <v>2.0190000000000001</v>
      </c>
      <c r="E551">
        <v>19.241</v>
      </c>
    </row>
    <row r="552" spans="1:5" x14ac:dyDescent="0.25">
      <c r="A552" s="1">
        <v>42349</v>
      </c>
      <c r="B552" s="2">
        <v>0.68322916666666667</v>
      </c>
      <c r="C552">
        <v>0</v>
      </c>
      <c r="D552">
        <v>2.0148999999999999</v>
      </c>
      <c r="E552">
        <v>19.242000000000001</v>
      </c>
    </row>
    <row r="553" spans="1:5" x14ac:dyDescent="0.25">
      <c r="A553" s="1">
        <v>42349</v>
      </c>
      <c r="B553" s="2">
        <v>0.68326388888888889</v>
      </c>
      <c r="C553">
        <v>0</v>
      </c>
      <c r="D553">
        <v>2.0152000000000001</v>
      </c>
      <c r="E553">
        <v>19.242000000000001</v>
      </c>
    </row>
    <row r="554" spans="1:5" x14ac:dyDescent="0.25">
      <c r="A554" s="1">
        <v>42349</v>
      </c>
      <c r="B554" s="2">
        <v>0.68329861111111112</v>
      </c>
      <c r="C554">
        <v>0</v>
      </c>
      <c r="D554">
        <v>2.0152000000000001</v>
      </c>
      <c r="E554">
        <v>19.242000000000001</v>
      </c>
    </row>
    <row r="555" spans="1:5" x14ac:dyDescent="0.25">
      <c r="A555" s="1">
        <v>42349</v>
      </c>
      <c r="B555" s="2">
        <v>0.68333333333333324</v>
      </c>
      <c r="C555">
        <v>0</v>
      </c>
      <c r="D555">
        <v>2.0150999999999999</v>
      </c>
      <c r="E555">
        <v>19.242999999999999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4"/>
  <sheetViews>
    <sheetView workbookViewId="0">
      <selection activeCell="H27" sqref="H27"/>
    </sheetView>
  </sheetViews>
  <sheetFormatPr defaultRowHeight="15" x14ac:dyDescent="0.25"/>
  <cols>
    <col min="1" max="1" width="20" customWidth="1"/>
  </cols>
  <sheetData>
    <row r="1" spans="1:5" x14ac:dyDescent="0.25">
      <c r="A1" t="s">
        <v>0</v>
      </c>
    </row>
    <row r="2" spans="1:5" x14ac:dyDescent="0.25">
      <c r="A2">
        <v>1036223</v>
      </c>
    </row>
    <row r="3" spans="1:5" x14ac:dyDescent="0.25">
      <c r="A3" t="s">
        <v>1</v>
      </c>
    </row>
    <row r="4" spans="1:5" x14ac:dyDescent="0.25">
      <c r="A4" t="s">
        <v>15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  <row r="8" spans="1:5" x14ac:dyDescent="0.25">
      <c r="A8" t="s">
        <v>6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  <c r="B14" t="s">
        <v>13</v>
      </c>
      <c r="C14" t="s">
        <v>14</v>
      </c>
      <c r="D14" t="s">
        <v>5</v>
      </c>
      <c r="E14" t="s">
        <v>10</v>
      </c>
    </row>
    <row r="15" spans="1:5" x14ac:dyDescent="0.25">
      <c r="A15" s="1">
        <v>42349</v>
      </c>
      <c r="B15" s="2">
        <v>0.6647453703703704</v>
      </c>
      <c r="C15">
        <v>0</v>
      </c>
      <c r="D15">
        <v>2.1583999999999999</v>
      </c>
      <c r="E15">
        <v>19.731000000000002</v>
      </c>
    </row>
    <row r="16" spans="1:5" x14ac:dyDescent="0.25">
      <c r="A16" s="1">
        <v>42349</v>
      </c>
      <c r="B16" s="2">
        <v>0.66478009259259252</v>
      </c>
      <c r="C16">
        <v>0</v>
      </c>
      <c r="D16">
        <v>2.1583999999999999</v>
      </c>
      <c r="E16">
        <v>19.734000000000002</v>
      </c>
    </row>
    <row r="17" spans="1:5" x14ac:dyDescent="0.25">
      <c r="A17" s="1">
        <v>42349</v>
      </c>
      <c r="B17" s="2">
        <v>0.66481481481481486</v>
      </c>
      <c r="C17">
        <v>0</v>
      </c>
      <c r="D17">
        <v>2.1566999999999998</v>
      </c>
      <c r="E17">
        <v>19.733000000000001</v>
      </c>
    </row>
    <row r="18" spans="1:5" x14ac:dyDescent="0.25">
      <c r="A18" s="1">
        <v>42349</v>
      </c>
      <c r="B18" s="2">
        <v>0.66484953703703698</v>
      </c>
      <c r="C18">
        <v>0</v>
      </c>
      <c r="D18">
        <v>2.1597</v>
      </c>
      <c r="E18">
        <v>19.731999999999999</v>
      </c>
    </row>
    <row r="19" spans="1:5" x14ac:dyDescent="0.25">
      <c r="A19" s="1">
        <v>42349</v>
      </c>
      <c r="B19" s="2">
        <v>0.66488425925925931</v>
      </c>
      <c r="C19">
        <v>0</v>
      </c>
      <c r="D19">
        <v>2.1604999999999999</v>
      </c>
      <c r="E19">
        <v>19.731000000000002</v>
      </c>
    </row>
    <row r="20" spans="1:5" x14ac:dyDescent="0.25">
      <c r="A20" s="1">
        <v>42349</v>
      </c>
      <c r="B20" s="2">
        <v>0.66491898148148143</v>
      </c>
      <c r="C20">
        <v>0</v>
      </c>
      <c r="D20">
        <v>2.1577000000000002</v>
      </c>
      <c r="E20">
        <v>19.731999999999999</v>
      </c>
    </row>
    <row r="21" spans="1:5" x14ac:dyDescent="0.25">
      <c r="A21" s="1">
        <v>42349</v>
      </c>
      <c r="B21" s="2">
        <v>0.66495370370370377</v>
      </c>
      <c r="C21">
        <v>0</v>
      </c>
      <c r="D21">
        <v>2.1617000000000002</v>
      </c>
      <c r="E21">
        <v>19.731000000000002</v>
      </c>
    </row>
    <row r="22" spans="1:5" x14ac:dyDescent="0.25">
      <c r="A22" s="1">
        <v>42349</v>
      </c>
      <c r="B22" s="2">
        <v>0.66498842592592589</v>
      </c>
      <c r="C22">
        <v>0</v>
      </c>
      <c r="D22">
        <v>2.1579999999999999</v>
      </c>
      <c r="E22">
        <v>19.733000000000001</v>
      </c>
    </row>
    <row r="23" spans="1:5" x14ac:dyDescent="0.25">
      <c r="A23" s="1">
        <v>42349</v>
      </c>
      <c r="B23" s="2">
        <v>0.66502314814814811</v>
      </c>
      <c r="C23">
        <v>0</v>
      </c>
      <c r="D23">
        <v>2.1583999999999999</v>
      </c>
      <c r="E23">
        <v>19.733000000000001</v>
      </c>
    </row>
    <row r="24" spans="1:5" x14ac:dyDescent="0.25">
      <c r="A24" s="1">
        <v>42349</v>
      </c>
      <c r="B24" s="2">
        <v>0.66505787037037034</v>
      </c>
      <c r="C24">
        <v>0</v>
      </c>
      <c r="D24">
        <v>2.1585000000000001</v>
      </c>
      <c r="E24">
        <v>19.733000000000001</v>
      </c>
    </row>
    <row r="25" spans="1:5" x14ac:dyDescent="0.25">
      <c r="A25" s="1">
        <v>42349</v>
      </c>
      <c r="B25" s="2">
        <v>0.66509259259259257</v>
      </c>
      <c r="C25">
        <v>0</v>
      </c>
      <c r="D25">
        <v>2.1589999999999998</v>
      </c>
      <c r="E25">
        <v>19.731000000000002</v>
      </c>
    </row>
    <row r="26" spans="1:5" x14ac:dyDescent="0.25">
      <c r="A26" s="1">
        <v>42349</v>
      </c>
      <c r="B26" s="2">
        <v>0.6651273148148148</v>
      </c>
      <c r="C26">
        <v>0</v>
      </c>
      <c r="D26">
        <v>2.1560000000000001</v>
      </c>
      <c r="E26">
        <v>19.731000000000002</v>
      </c>
    </row>
    <row r="27" spans="1:5" x14ac:dyDescent="0.25">
      <c r="A27" s="1">
        <v>42349</v>
      </c>
      <c r="B27" s="2">
        <v>0.66516203703703702</v>
      </c>
      <c r="C27">
        <v>0</v>
      </c>
      <c r="D27">
        <v>2.1579000000000002</v>
      </c>
      <c r="E27">
        <v>19.731000000000002</v>
      </c>
    </row>
    <row r="28" spans="1:5" x14ac:dyDescent="0.25">
      <c r="A28" s="1">
        <v>42349</v>
      </c>
      <c r="B28" s="2">
        <v>0.66519675925925925</v>
      </c>
      <c r="C28">
        <v>0</v>
      </c>
      <c r="D28">
        <v>2.1577000000000002</v>
      </c>
      <c r="E28">
        <v>19.731999999999999</v>
      </c>
    </row>
    <row r="29" spans="1:5" x14ac:dyDescent="0.25">
      <c r="A29" s="1">
        <v>42349</v>
      </c>
      <c r="B29" s="2">
        <v>0.66523148148148148</v>
      </c>
      <c r="C29">
        <v>0</v>
      </c>
      <c r="D29">
        <v>2.1608999999999998</v>
      </c>
      <c r="E29">
        <v>19.733000000000001</v>
      </c>
    </row>
    <row r="30" spans="1:5" x14ac:dyDescent="0.25">
      <c r="A30" s="1">
        <v>42349</v>
      </c>
      <c r="B30" s="2">
        <v>0.66526620370370371</v>
      </c>
      <c r="C30">
        <v>0</v>
      </c>
      <c r="D30">
        <v>2.1591</v>
      </c>
      <c r="E30">
        <v>19.73</v>
      </c>
    </row>
    <row r="31" spans="1:5" x14ac:dyDescent="0.25">
      <c r="A31" s="1">
        <v>42349</v>
      </c>
      <c r="B31" s="2">
        <v>0.66530092592592593</v>
      </c>
      <c r="C31">
        <v>0</v>
      </c>
      <c r="D31">
        <v>2.1598000000000002</v>
      </c>
      <c r="E31">
        <v>19.731999999999999</v>
      </c>
    </row>
    <row r="32" spans="1:5" x14ac:dyDescent="0.25">
      <c r="A32" s="1">
        <v>42349</v>
      </c>
      <c r="B32" s="2">
        <v>0.66533564814814816</v>
      </c>
      <c r="C32">
        <v>0</v>
      </c>
      <c r="D32">
        <v>2.1570999999999998</v>
      </c>
      <c r="E32">
        <v>19.733000000000001</v>
      </c>
    </row>
    <row r="33" spans="1:5" x14ac:dyDescent="0.25">
      <c r="A33" s="1">
        <v>42349</v>
      </c>
      <c r="B33" s="2">
        <v>0.66537037037037039</v>
      </c>
      <c r="C33">
        <v>0</v>
      </c>
      <c r="D33">
        <v>2.1581999999999999</v>
      </c>
      <c r="E33">
        <v>19.734000000000002</v>
      </c>
    </row>
    <row r="34" spans="1:5" x14ac:dyDescent="0.25">
      <c r="A34" s="1">
        <v>42349</v>
      </c>
      <c r="B34" s="2">
        <v>0.66540509259259262</v>
      </c>
      <c r="C34">
        <v>0</v>
      </c>
      <c r="D34">
        <v>2.1551999999999998</v>
      </c>
      <c r="E34">
        <v>19.734000000000002</v>
      </c>
    </row>
    <row r="35" spans="1:5" x14ac:dyDescent="0.25">
      <c r="A35" s="1">
        <v>42349</v>
      </c>
      <c r="B35" s="2">
        <v>0.66543981481481485</v>
      </c>
      <c r="C35">
        <v>0</v>
      </c>
      <c r="D35">
        <v>2.1614</v>
      </c>
      <c r="E35">
        <v>19.731999999999999</v>
      </c>
    </row>
    <row r="36" spans="1:5" x14ac:dyDescent="0.25">
      <c r="A36" s="1">
        <v>42349</v>
      </c>
      <c r="B36" s="2">
        <v>0.66547453703703707</v>
      </c>
      <c r="C36">
        <v>0</v>
      </c>
      <c r="D36">
        <v>2.1562000000000001</v>
      </c>
      <c r="E36">
        <v>19.731000000000002</v>
      </c>
    </row>
    <row r="37" spans="1:5" x14ac:dyDescent="0.25">
      <c r="A37" s="1">
        <v>42349</v>
      </c>
      <c r="B37" s="2">
        <v>0.66550925925925919</v>
      </c>
      <c r="C37">
        <v>0</v>
      </c>
      <c r="D37">
        <v>2.1562999999999999</v>
      </c>
      <c r="E37">
        <v>19.731999999999999</v>
      </c>
    </row>
    <row r="38" spans="1:5" x14ac:dyDescent="0.25">
      <c r="A38" s="1">
        <v>42349</v>
      </c>
      <c r="B38" s="2">
        <v>0.66554398148148153</v>
      </c>
      <c r="C38">
        <v>0</v>
      </c>
      <c r="D38">
        <v>2.1587999999999998</v>
      </c>
      <c r="E38">
        <v>19.734000000000002</v>
      </c>
    </row>
    <row r="39" spans="1:5" x14ac:dyDescent="0.25">
      <c r="A39" s="1">
        <v>42349</v>
      </c>
      <c r="B39" s="2">
        <v>0.66557870370370364</v>
      </c>
      <c r="C39">
        <v>0</v>
      </c>
      <c r="D39">
        <v>2.1564999999999999</v>
      </c>
      <c r="E39">
        <v>19.734000000000002</v>
      </c>
    </row>
    <row r="40" spans="1:5" x14ac:dyDescent="0.25">
      <c r="A40" s="1">
        <v>42349</v>
      </c>
      <c r="B40" s="2">
        <v>0.66561342592592598</v>
      </c>
      <c r="C40">
        <v>0</v>
      </c>
      <c r="D40">
        <v>2.1608000000000001</v>
      </c>
      <c r="E40">
        <v>19.733000000000001</v>
      </c>
    </row>
    <row r="41" spans="1:5" x14ac:dyDescent="0.25">
      <c r="A41" s="1">
        <v>42349</v>
      </c>
      <c r="B41" s="2">
        <v>0.6656481481481481</v>
      </c>
      <c r="C41">
        <v>0</v>
      </c>
      <c r="D41">
        <v>2.1597</v>
      </c>
      <c r="E41">
        <v>19.731000000000002</v>
      </c>
    </row>
    <row r="42" spans="1:5" x14ac:dyDescent="0.25">
      <c r="A42" s="1">
        <v>42349</v>
      </c>
      <c r="B42" s="2">
        <v>0.66568287037037044</v>
      </c>
      <c r="C42">
        <v>0</v>
      </c>
      <c r="D42">
        <v>2.1585000000000001</v>
      </c>
      <c r="E42">
        <v>19.733000000000001</v>
      </c>
    </row>
    <row r="43" spans="1:5" x14ac:dyDescent="0.25">
      <c r="A43" s="1">
        <v>42349</v>
      </c>
      <c r="B43" s="2">
        <v>0.66571759259259256</v>
      </c>
      <c r="C43">
        <v>0</v>
      </c>
      <c r="D43">
        <v>2.1594000000000002</v>
      </c>
      <c r="E43">
        <v>19.733000000000001</v>
      </c>
    </row>
    <row r="44" spans="1:5" x14ac:dyDescent="0.25">
      <c r="A44" s="1">
        <v>42349</v>
      </c>
      <c r="B44" s="2">
        <v>0.66575231481481478</v>
      </c>
      <c r="C44">
        <v>0</v>
      </c>
      <c r="D44">
        <v>2.1587000000000001</v>
      </c>
      <c r="E44">
        <v>19.731000000000002</v>
      </c>
    </row>
    <row r="45" spans="1:5" x14ac:dyDescent="0.25">
      <c r="A45" s="1">
        <v>42349</v>
      </c>
      <c r="B45" s="2">
        <v>0.66578703703703701</v>
      </c>
      <c r="C45">
        <v>0</v>
      </c>
      <c r="D45">
        <v>2.1574</v>
      </c>
      <c r="E45">
        <v>19.734000000000002</v>
      </c>
    </row>
    <row r="46" spans="1:5" x14ac:dyDescent="0.25">
      <c r="A46" s="1">
        <v>42349</v>
      </c>
      <c r="B46" s="2">
        <v>0.66582175925925924</v>
      </c>
      <c r="C46">
        <v>0</v>
      </c>
      <c r="D46">
        <v>2.1564999999999999</v>
      </c>
      <c r="E46">
        <v>19.734000000000002</v>
      </c>
    </row>
    <row r="47" spans="1:5" x14ac:dyDescent="0.25">
      <c r="A47" s="1">
        <v>42349</v>
      </c>
      <c r="B47" s="2">
        <v>0.66585648148148147</v>
      </c>
      <c r="C47">
        <v>0</v>
      </c>
      <c r="D47">
        <v>2.1623999999999999</v>
      </c>
      <c r="E47">
        <v>19.734000000000002</v>
      </c>
    </row>
    <row r="48" spans="1:5" x14ac:dyDescent="0.25">
      <c r="A48" s="1">
        <v>42349</v>
      </c>
      <c r="B48" s="2">
        <v>0.66589120370370369</v>
      </c>
      <c r="C48">
        <v>0</v>
      </c>
      <c r="D48">
        <v>2.1570999999999998</v>
      </c>
      <c r="E48">
        <v>19.731999999999999</v>
      </c>
    </row>
    <row r="49" spans="1:5" x14ac:dyDescent="0.25">
      <c r="A49" s="1">
        <v>42349</v>
      </c>
      <c r="B49" s="2">
        <v>0.66592592592592592</v>
      </c>
      <c r="C49">
        <v>0</v>
      </c>
      <c r="D49">
        <v>2.1564000000000001</v>
      </c>
      <c r="E49">
        <v>19.733000000000001</v>
      </c>
    </row>
    <row r="50" spans="1:5" x14ac:dyDescent="0.25">
      <c r="A50" s="1">
        <v>42349</v>
      </c>
      <c r="B50" s="2">
        <v>0.66596064814814815</v>
      </c>
      <c r="C50">
        <v>0</v>
      </c>
      <c r="D50">
        <v>2.1589999999999998</v>
      </c>
      <c r="E50">
        <v>19.731000000000002</v>
      </c>
    </row>
    <row r="51" spans="1:5" x14ac:dyDescent="0.25">
      <c r="A51" s="1">
        <v>42349</v>
      </c>
      <c r="B51" s="2">
        <v>0.66599537037037038</v>
      </c>
      <c r="C51">
        <v>0</v>
      </c>
      <c r="D51">
        <v>2.1596000000000002</v>
      </c>
      <c r="E51">
        <v>19.734000000000002</v>
      </c>
    </row>
    <row r="52" spans="1:5" x14ac:dyDescent="0.25">
      <c r="A52" s="1">
        <v>42349</v>
      </c>
      <c r="B52" s="2">
        <v>0.6660300925925926</v>
      </c>
      <c r="C52">
        <v>0</v>
      </c>
      <c r="D52">
        <v>2.157</v>
      </c>
      <c r="E52">
        <v>19.734999999999999</v>
      </c>
    </row>
    <row r="53" spans="1:5" x14ac:dyDescent="0.25">
      <c r="A53" s="1">
        <v>42349</v>
      </c>
      <c r="B53" s="2">
        <v>0.66606481481481483</v>
      </c>
      <c r="C53">
        <v>0</v>
      </c>
      <c r="D53">
        <v>2.1581999999999999</v>
      </c>
      <c r="E53">
        <v>19.731999999999999</v>
      </c>
    </row>
    <row r="54" spans="1:5" x14ac:dyDescent="0.25">
      <c r="A54" s="1">
        <v>42349</v>
      </c>
      <c r="B54" s="2">
        <v>0.66609953703703706</v>
      </c>
      <c r="C54">
        <v>0</v>
      </c>
      <c r="D54">
        <v>2.1577999999999999</v>
      </c>
      <c r="E54">
        <v>19.734000000000002</v>
      </c>
    </row>
    <row r="55" spans="1:5" x14ac:dyDescent="0.25">
      <c r="A55" s="1">
        <v>42349</v>
      </c>
      <c r="B55" s="2">
        <v>0.66613425925925929</v>
      </c>
      <c r="C55">
        <v>0</v>
      </c>
      <c r="D55">
        <v>2.1583999999999999</v>
      </c>
      <c r="E55">
        <v>19.731999999999999</v>
      </c>
    </row>
    <row r="56" spans="1:5" x14ac:dyDescent="0.25">
      <c r="A56" s="1">
        <v>42349</v>
      </c>
      <c r="B56" s="2">
        <v>0.66616898148148151</v>
      </c>
      <c r="C56">
        <v>0</v>
      </c>
      <c r="D56">
        <v>2.1574</v>
      </c>
      <c r="E56">
        <v>19.731000000000002</v>
      </c>
    </row>
    <row r="57" spans="1:5" x14ac:dyDescent="0.25">
      <c r="A57" s="1">
        <v>42349</v>
      </c>
      <c r="B57" s="2">
        <v>0.66620370370370374</v>
      </c>
      <c r="C57">
        <v>0</v>
      </c>
      <c r="D57">
        <v>2.1576</v>
      </c>
      <c r="E57">
        <v>19.731999999999999</v>
      </c>
    </row>
    <row r="58" spans="1:5" x14ac:dyDescent="0.25">
      <c r="A58" s="1">
        <v>42349</v>
      </c>
      <c r="B58" s="2">
        <v>0.66623842592592586</v>
      </c>
      <c r="C58">
        <v>0</v>
      </c>
      <c r="D58">
        <v>2.1581000000000001</v>
      </c>
      <c r="E58">
        <v>19.734000000000002</v>
      </c>
    </row>
    <row r="59" spans="1:5" x14ac:dyDescent="0.25">
      <c r="A59" s="1">
        <v>42349</v>
      </c>
      <c r="B59" s="2">
        <v>0.6662731481481482</v>
      </c>
      <c r="C59">
        <v>0</v>
      </c>
      <c r="D59">
        <v>2.1587000000000001</v>
      </c>
      <c r="E59">
        <v>19.731000000000002</v>
      </c>
    </row>
    <row r="60" spans="1:5" x14ac:dyDescent="0.25">
      <c r="A60" s="1">
        <v>42349</v>
      </c>
      <c r="B60" s="2">
        <v>0.66630787037037031</v>
      </c>
      <c r="C60">
        <v>0</v>
      </c>
      <c r="D60">
        <v>2.1570999999999998</v>
      </c>
      <c r="E60">
        <v>19.731999999999999</v>
      </c>
    </row>
    <row r="61" spans="1:5" x14ac:dyDescent="0.25">
      <c r="A61" s="1">
        <v>42349</v>
      </c>
      <c r="B61" s="2">
        <v>0.66634259259259265</v>
      </c>
      <c r="C61">
        <v>0</v>
      </c>
      <c r="D61">
        <v>2.1579999999999999</v>
      </c>
      <c r="E61">
        <v>19.734000000000002</v>
      </c>
    </row>
    <row r="62" spans="1:5" x14ac:dyDescent="0.25">
      <c r="A62" s="1">
        <v>42349</v>
      </c>
      <c r="B62" s="2">
        <v>0.66637731481481477</v>
      </c>
      <c r="C62">
        <v>0</v>
      </c>
      <c r="D62">
        <v>2.1560000000000001</v>
      </c>
      <c r="E62">
        <v>19.734000000000002</v>
      </c>
    </row>
    <row r="63" spans="1:5" x14ac:dyDescent="0.25">
      <c r="A63" s="1">
        <v>42349</v>
      </c>
      <c r="B63" s="2">
        <v>0.66641203703703711</v>
      </c>
      <c r="C63">
        <v>0</v>
      </c>
      <c r="D63">
        <v>2.1575000000000002</v>
      </c>
      <c r="E63">
        <v>19.733000000000001</v>
      </c>
    </row>
    <row r="64" spans="1:5" x14ac:dyDescent="0.25">
      <c r="A64" s="1">
        <v>42349</v>
      </c>
      <c r="B64" s="2">
        <v>0.66644675925925922</v>
      </c>
      <c r="C64">
        <v>0</v>
      </c>
      <c r="D64">
        <v>2.1543000000000001</v>
      </c>
      <c r="E64">
        <v>19.733000000000001</v>
      </c>
    </row>
    <row r="65" spans="1:5" x14ac:dyDescent="0.25">
      <c r="A65" s="1">
        <v>42349</v>
      </c>
      <c r="B65" s="2">
        <v>0.66648148148148145</v>
      </c>
      <c r="C65">
        <v>0</v>
      </c>
      <c r="D65">
        <v>2.1595</v>
      </c>
      <c r="E65">
        <v>19.733000000000001</v>
      </c>
    </row>
    <row r="66" spans="1:5" x14ac:dyDescent="0.25">
      <c r="A66" s="1">
        <v>42349</v>
      </c>
      <c r="B66" s="2">
        <v>0.66651620370370368</v>
      </c>
      <c r="C66">
        <v>0</v>
      </c>
      <c r="D66">
        <v>2.1579000000000002</v>
      </c>
      <c r="E66">
        <v>19.731999999999999</v>
      </c>
    </row>
    <row r="67" spans="1:5" x14ac:dyDescent="0.25">
      <c r="A67" s="1">
        <v>42349</v>
      </c>
      <c r="B67" s="2">
        <v>0.66655092592592591</v>
      </c>
      <c r="C67">
        <v>0</v>
      </c>
      <c r="D67">
        <v>2.1579999999999999</v>
      </c>
      <c r="E67">
        <v>19.731999999999999</v>
      </c>
    </row>
    <row r="68" spans="1:5" x14ac:dyDescent="0.25">
      <c r="A68" s="1">
        <v>42349</v>
      </c>
      <c r="B68" s="2">
        <v>0.66658564814814814</v>
      </c>
      <c r="C68">
        <v>0</v>
      </c>
      <c r="D68">
        <v>2.1604999999999999</v>
      </c>
      <c r="E68">
        <v>19.731999999999999</v>
      </c>
    </row>
    <row r="69" spans="1:5" x14ac:dyDescent="0.25">
      <c r="A69" s="1">
        <v>42349</v>
      </c>
      <c r="B69" s="2">
        <v>0.66662037037037036</v>
      </c>
      <c r="C69">
        <v>0</v>
      </c>
      <c r="D69">
        <v>2.1602000000000001</v>
      </c>
      <c r="E69">
        <v>19.731999999999999</v>
      </c>
    </row>
    <row r="70" spans="1:5" x14ac:dyDescent="0.25">
      <c r="A70" s="1">
        <v>42349</v>
      </c>
      <c r="B70" s="2">
        <v>0.66665509259259259</v>
      </c>
      <c r="C70">
        <v>0</v>
      </c>
      <c r="D70">
        <v>2.1606999999999998</v>
      </c>
      <c r="E70">
        <v>19.734000000000002</v>
      </c>
    </row>
    <row r="71" spans="1:5" x14ac:dyDescent="0.25">
      <c r="A71" s="1">
        <v>42349</v>
      </c>
      <c r="B71" s="2">
        <v>0.66668981481481471</v>
      </c>
      <c r="C71">
        <v>0</v>
      </c>
      <c r="D71">
        <v>2.1589999999999998</v>
      </c>
      <c r="E71">
        <v>19.733000000000001</v>
      </c>
    </row>
    <row r="72" spans="1:5" x14ac:dyDescent="0.25">
      <c r="A72" s="1">
        <v>42349</v>
      </c>
      <c r="B72" s="2">
        <v>0.66672453703703705</v>
      </c>
      <c r="C72">
        <v>0</v>
      </c>
      <c r="D72">
        <v>2.1587999999999998</v>
      </c>
      <c r="E72">
        <v>19.733000000000001</v>
      </c>
    </row>
    <row r="73" spans="1:5" x14ac:dyDescent="0.25">
      <c r="A73" s="1">
        <v>42349</v>
      </c>
      <c r="B73" s="2">
        <v>0.66675925925925927</v>
      </c>
      <c r="C73">
        <v>0</v>
      </c>
      <c r="D73">
        <v>2.1581999999999999</v>
      </c>
      <c r="E73">
        <v>19.734000000000002</v>
      </c>
    </row>
    <row r="74" spans="1:5" x14ac:dyDescent="0.25">
      <c r="A74" s="1">
        <v>42349</v>
      </c>
      <c r="B74" s="2">
        <v>0.6667939814814815</v>
      </c>
      <c r="C74">
        <v>0</v>
      </c>
      <c r="D74">
        <v>2.1576</v>
      </c>
      <c r="E74">
        <v>19.733000000000001</v>
      </c>
    </row>
    <row r="75" spans="1:5" x14ac:dyDescent="0.25">
      <c r="A75" s="1">
        <v>42349</v>
      </c>
      <c r="B75" s="2">
        <v>0.66682870370370362</v>
      </c>
      <c r="C75">
        <v>0</v>
      </c>
      <c r="D75">
        <v>2.1610999999999998</v>
      </c>
      <c r="E75">
        <v>19.734000000000002</v>
      </c>
    </row>
    <row r="76" spans="1:5" x14ac:dyDescent="0.25">
      <c r="A76" s="1">
        <v>42349</v>
      </c>
      <c r="B76" s="2">
        <v>0.66686342592592596</v>
      </c>
      <c r="C76">
        <v>0</v>
      </c>
      <c r="D76">
        <v>2.1589999999999998</v>
      </c>
      <c r="E76">
        <v>19.733000000000001</v>
      </c>
    </row>
    <row r="77" spans="1:5" x14ac:dyDescent="0.25">
      <c r="A77" s="1">
        <v>42349</v>
      </c>
      <c r="B77" s="2">
        <v>0.66689814814814818</v>
      </c>
      <c r="C77">
        <v>0</v>
      </c>
      <c r="D77">
        <v>2.1596000000000002</v>
      </c>
      <c r="E77">
        <v>19.734000000000002</v>
      </c>
    </row>
    <row r="78" spans="1:5" x14ac:dyDescent="0.25">
      <c r="A78" s="1">
        <v>42349</v>
      </c>
      <c r="B78" s="2">
        <v>0.66693287037037041</v>
      </c>
      <c r="C78">
        <v>0</v>
      </c>
      <c r="D78">
        <v>2.1585000000000001</v>
      </c>
      <c r="E78">
        <v>19.733000000000001</v>
      </c>
    </row>
    <row r="79" spans="1:5" x14ac:dyDescent="0.25">
      <c r="A79" s="1">
        <v>42349</v>
      </c>
      <c r="B79" s="2">
        <v>0.66696759259259253</v>
      </c>
      <c r="C79">
        <v>0</v>
      </c>
      <c r="D79">
        <v>2.1579999999999999</v>
      </c>
      <c r="E79">
        <v>19.731999999999999</v>
      </c>
    </row>
    <row r="80" spans="1:5" x14ac:dyDescent="0.25">
      <c r="A80" s="1">
        <v>42349</v>
      </c>
      <c r="B80" s="2">
        <v>0.66700231481481476</v>
      </c>
      <c r="C80">
        <v>0</v>
      </c>
      <c r="D80">
        <v>2.1579999999999999</v>
      </c>
      <c r="E80">
        <v>19.734000000000002</v>
      </c>
    </row>
    <row r="81" spans="1:5" x14ac:dyDescent="0.25">
      <c r="A81" s="1">
        <v>42349</v>
      </c>
      <c r="B81" s="2">
        <v>0.66703703703703709</v>
      </c>
      <c r="C81">
        <v>0</v>
      </c>
      <c r="D81">
        <v>2.1585999999999999</v>
      </c>
      <c r="E81">
        <v>19.731999999999999</v>
      </c>
    </row>
    <row r="82" spans="1:5" x14ac:dyDescent="0.25">
      <c r="A82" s="1">
        <v>42349</v>
      </c>
      <c r="B82" s="2">
        <v>0.66707175925925932</v>
      </c>
      <c r="C82">
        <v>0</v>
      </c>
      <c r="D82">
        <v>2.1585000000000001</v>
      </c>
      <c r="E82">
        <v>19.733000000000001</v>
      </c>
    </row>
    <row r="83" spans="1:5" x14ac:dyDescent="0.25">
      <c r="A83" s="1">
        <v>42349</v>
      </c>
      <c r="B83" s="2">
        <v>0.66710648148148144</v>
      </c>
      <c r="C83">
        <v>0</v>
      </c>
      <c r="D83">
        <v>2.1593</v>
      </c>
      <c r="E83">
        <v>19.731000000000002</v>
      </c>
    </row>
    <row r="84" spans="1:5" x14ac:dyDescent="0.25">
      <c r="A84" s="1">
        <v>42349</v>
      </c>
      <c r="B84" s="2">
        <v>0.66714120370370367</v>
      </c>
      <c r="C84">
        <v>0</v>
      </c>
      <c r="D84">
        <v>2.1573000000000002</v>
      </c>
      <c r="E84">
        <v>19.733000000000001</v>
      </c>
    </row>
    <row r="85" spans="1:5" x14ac:dyDescent="0.25">
      <c r="A85" s="1">
        <v>42349</v>
      </c>
      <c r="B85" s="2">
        <v>0.66717592592592589</v>
      </c>
      <c r="C85">
        <v>0</v>
      </c>
      <c r="D85">
        <v>2.1572</v>
      </c>
      <c r="E85">
        <v>19.731999999999999</v>
      </c>
    </row>
    <row r="86" spans="1:5" x14ac:dyDescent="0.25">
      <c r="A86" s="1">
        <v>42349</v>
      </c>
      <c r="B86" s="2">
        <v>0.66721064814814823</v>
      </c>
      <c r="C86">
        <v>0</v>
      </c>
      <c r="D86">
        <v>2.157</v>
      </c>
      <c r="E86">
        <v>19.733000000000001</v>
      </c>
    </row>
    <row r="87" spans="1:5" x14ac:dyDescent="0.25">
      <c r="A87" s="1">
        <v>42349</v>
      </c>
      <c r="B87" s="2">
        <v>0.66724537037037035</v>
      </c>
      <c r="C87">
        <v>0</v>
      </c>
      <c r="D87">
        <v>2.1560000000000001</v>
      </c>
      <c r="E87">
        <v>19.733000000000001</v>
      </c>
    </row>
    <row r="88" spans="1:5" x14ac:dyDescent="0.25">
      <c r="A88" s="1">
        <v>42349</v>
      </c>
      <c r="B88" s="2">
        <v>0.66728009259259258</v>
      </c>
      <c r="C88">
        <v>0</v>
      </c>
      <c r="D88">
        <v>2.1577000000000002</v>
      </c>
      <c r="E88">
        <v>19.734000000000002</v>
      </c>
    </row>
    <row r="89" spans="1:5" x14ac:dyDescent="0.25">
      <c r="A89" s="1">
        <v>42349</v>
      </c>
      <c r="B89" s="2">
        <v>0.66731481481481481</v>
      </c>
      <c r="C89">
        <v>0</v>
      </c>
      <c r="D89">
        <v>2.1589999999999998</v>
      </c>
      <c r="E89">
        <v>19.734000000000002</v>
      </c>
    </row>
    <row r="90" spans="1:5" x14ac:dyDescent="0.25">
      <c r="A90" s="1">
        <v>42349</v>
      </c>
      <c r="B90" s="2">
        <v>0.66734953703703714</v>
      </c>
      <c r="C90">
        <v>0</v>
      </c>
      <c r="D90">
        <v>2.16</v>
      </c>
      <c r="E90">
        <v>19.733000000000001</v>
      </c>
    </row>
    <row r="91" spans="1:5" x14ac:dyDescent="0.25">
      <c r="A91" s="1">
        <v>42349</v>
      </c>
      <c r="B91" s="2">
        <v>0.66738425925925926</v>
      </c>
      <c r="C91">
        <v>0</v>
      </c>
      <c r="D91">
        <v>2.1577999999999999</v>
      </c>
      <c r="E91">
        <v>19.731999999999999</v>
      </c>
    </row>
    <row r="92" spans="1:5" x14ac:dyDescent="0.25">
      <c r="A92" s="1">
        <v>42349</v>
      </c>
      <c r="B92" s="2">
        <v>0.66741898148148149</v>
      </c>
      <c r="C92">
        <v>0</v>
      </c>
      <c r="D92">
        <v>2.1572</v>
      </c>
      <c r="E92">
        <v>19.733000000000001</v>
      </c>
    </row>
    <row r="93" spans="1:5" x14ac:dyDescent="0.25">
      <c r="A93" s="1">
        <v>42349</v>
      </c>
      <c r="B93" s="2">
        <v>0.66745370370370372</v>
      </c>
      <c r="C93">
        <v>0</v>
      </c>
      <c r="D93">
        <v>2.153</v>
      </c>
      <c r="E93">
        <v>19.733000000000001</v>
      </c>
    </row>
    <row r="94" spans="1:5" x14ac:dyDescent="0.25">
      <c r="A94" s="1">
        <v>42349</v>
      </c>
      <c r="B94" s="2">
        <v>0.66748842592592583</v>
      </c>
      <c r="C94">
        <v>0</v>
      </c>
      <c r="D94">
        <v>2.1574</v>
      </c>
      <c r="E94">
        <v>19.731000000000002</v>
      </c>
    </row>
    <row r="95" spans="1:5" x14ac:dyDescent="0.25">
      <c r="A95" s="1">
        <v>42349</v>
      </c>
      <c r="B95" s="2">
        <v>0.66752314814814817</v>
      </c>
      <c r="C95">
        <v>0</v>
      </c>
      <c r="D95">
        <v>2.1564999999999999</v>
      </c>
      <c r="E95">
        <v>19.734999999999999</v>
      </c>
    </row>
    <row r="96" spans="1:5" x14ac:dyDescent="0.25">
      <c r="A96" s="1">
        <v>42349</v>
      </c>
      <c r="B96" s="2">
        <v>0.6675578703703704</v>
      </c>
      <c r="C96">
        <v>0</v>
      </c>
      <c r="D96">
        <v>2.1554000000000002</v>
      </c>
      <c r="E96">
        <v>19.733000000000001</v>
      </c>
    </row>
    <row r="97" spans="1:5" x14ac:dyDescent="0.25">
      <c r="A97" s="1">
        <v>42349</v>
      </c>
      <c r="B97" s="2">
        <v>0.66759259259259263</v>
      </c>
      <c r="C97">
        <v>0</v>
      </c>
      <c r="D97">
        <v>2.1574</v>
      </c>
      <c r="E97">
        <v>19.734000000000002</v>
      </c>
    </row>
    <row r="98" spans="1:5" x14ac:dyDescent="0.25">
      <c r="A98" s="1">
        <v>42349</v>
      </c>
      <c r="B98" s="2">
        <v>0.66762731481481474</v>
      </c>
      <c r="C98">
        <v>0</v>
      </c>
      <c r="D98">
        <v>2.1551999999999998</v>
      </c>
      <c r="E98">
        <v>19.734000000000002</v>
      </c>
    </row>
    <row r="99" spans="1:5" x14ac:dyDescent="0.25">
      <c r="A99" s="1">
        <v>42349</v>
      </c>
      <c r="B99" s="2">
        <v>0.66766203703703697</v>
      </c>
      <c r="C99">
        <v>0</v>
      </c>
      <c r="D99">
        <v>2.1539999999999999</v>
      </c>
      <c r="E99">
        <v>19.733000000000001</v>
      </c>
    </row>
    <row r="100" spans="1:5" x14ac:dyDescent="0.25">
      <c r="A100" s="1">
        <v>42349</v>
      </c>
      <c r="B100" s="2">
        <v>0.66769675925925931</v>
      </c>
      <c r="C100">
        <v>0</v>
      </c>
      <c r="D100">
        <v>2.1553</v>
      </c>
      <c r="E100">
        <v>19.731999999999999</v>
      </c>
    </row>
    <row r="101" spans="1:5" x14ac:dyDescent="0.25">
      <c r="A101" s="1">
        <v>42349</v>
      </c>
      <c r="B101" s="2">
        <v>0.66773148148148154</v>
      </c>
      <c r="C101">
        <v>0</v>
      </c>
      <c r="D101">
        <v>2.1572</v>
      </c>
      <c r="E101">
        <v>19.734000000000002</v>
      </c>
    </row>
    <row r="102" spans="1:5" x14ac:dyDescent="0.25">
      <c r="A102" s="1">
        <v>42349</v>
      </c>
      <c r="B102" s="2">
        <v>0.66776620370370365</v>
      </c>
      <c r="C102">
        <v>0</v>
      </c>
      <c r="D102">
        <v>2.1555</v>
      </c>
      <c r="E102">
        <v>19.734999999999999</v>
      </c>
    </row>
    <row r="103" spans="1:5" x14ac:dyDescent="0.25">
      <c r="A103" s="1">
        <v>42349</v>
      </c>
      <c r="B103" s="2">
        <v>0.66780092592592588</v>
      </c>
      <c r="C103">
        <v>0</v>
      </c>
      <c r="D103">
        <v>2.1549999999999998</v>
      </c>
      <c r="E103">
        <v>19.734000000000002</v>
      </c>
    </row>
    <row r="104" spans="1:5" x14ac:dyDescent="0.25">
      <c r="A104" s="1">
        <v>42349</v>
      </c>
      <c r="B104" s="2">
        <v>0.66783564814814822</v>
      </c>
      <c r="C104">
        <v>0</v>
      </c>
      <c r="D104">
        <v>2.1541000000000001</v>
      </c>
      <c r="E104">
        <v>19.733000000000001</v>
      </c>
    </row>
    <row r="105" spans="1:5" x14ac:dyDescent="0.25">
      <c r="A105" s="1">
        <v>42349</v>
      </c>
      <c r="B105" s="2">
        <v>0.66787037037037045</v>
      </c>
      <c r="C105">
        <v>0</v>
      </c>
      <c r="D105">
        <v>2.1509</v>
      </c>
      <c r="E105">
        <v>19.733000000000001</v>
      </c>
    </row>
    <row r="106" spans="1:5" x14ac:dyDescent="0.25">
      <c r="A106" s="1">
        <v>42349</v>
      </c>
      <c r="B106" s="2">
        <v>0.66790509259259256</v>
      </c>
      <c r="C106">
        <v>0</v>
      </c>
      <c r="D106">
        <v>2.1522999999999999</v>
      </c>
      <c r="E106">
        <v>19.731999999999999</v>
      </c>
    </row>
    <row r="107" spans="1:5" x14ac:dyDescent="0.25">
      <c r="A107" s="1">
        <v>42349</v>
      </c>
      <c r="B107" s="2">
        <v>0.66793981481481479</v>
      </c>
      <c r="C107">
        <v>0</v>
      </c>
      <c r="D107">
        <v>2.1545000000000001</v>
      </c>
      <c r="E107">
        <v>19.731999999999999</v>
      </c>
    </row>
    <row r="108" spans="1:5" x14ac:dyDescent="0.25">
      <c r="A108" s="1">
        <v>42349</v>
      </c>
      <c r="B108" s="2">
        <v>0.66797453703703702</v>
      </c>
      <c r="C108">
        <v>0</v>
      </c>
      <c r="D108">
        <v>2.1518999999999999</v>
      </c>
      <c r="E108">
        <v>19.734999999999999</v>
      </c>
    </row>
    <row r="109" spans="1:5" x14ac:dyDescent="0.25">
      <c r="A109" s="1">
        <v>42349</v>
      </c>
      <c r="B109" s="2">
        <v>0.66800925925925936</v>
      </c>
      <c r="C109">
        <v>0</v>
      </c>
      <c r="D109">
        <v>2.1501000000000001</v>
      </c>
      <c r="E109">
        <v>19.734000000000002</v>
      </c>
    </row>
    <row r="110" spans="1:5" x14ac:dyDescent="0.25">
      <c r="A110" s="1">
        <v>42349</v>
      </c>
      <c r="B110" s="2">
        <v>0.66804398148148147</v>
      </c>
      <c r="C110">
        <v>0</v>
      </c>
      <c r="D110">
        <v>2.1474000000000002</v>
      </c>
      <c r="E110">
        <v>19.731999999999999</v>
      </c>
    </row>
    <row r="111" spans="1:5" x14ac:dyDescent="0.25">
      <c r="A111" s="1">
        <v>42349</v>
      </c>
      <c r="B111" s="2">
        <v>0.6680787037037037</v>
      </c>
      <c r="C111">
        <v>0</v>
      </c>
      <c r="D111">
        <v>2.1514000000000002</v>
      </c>
      <c r="E111">
        <v>19.734000000000002</v>
      </c>
    </row>
    <row r="112" spans="1:5" x14ac:dyDescent="0.25">
      <c r="A112" s="1">
        <v>42349</v>
      </c>
      <c r="B112" s="2">
        <v>0.66811342592592593</v>
      </c>
      <c r="C112">
        <v>0</v>
      </c>
      <c r="D112">
        <v>2.1488999999999998</v>
      </c>
      <c r="E112">
        <v>19.734000000000002</v>
      </c>
    </row>
    <row r="113" spans="1:5" x14ac:dyDescent="0.25">
      <c r="A113" s="1">
        <v>42349</v>
      </c>
      <c r="B113" s="2">
        <v>0.66814814814814805</v>
      </c>
      <c r="C113">
        <v>0</v>
      </c>
      <c r="D113">
        <v>2.1507000000000001</v>
      </c>
      <c r="E113">
        <v>19.73</v>
      </c>
    </row>
    <row r="114" spans="1:5" x14ac:dyDescent="0.25">
      <c r="A114" s="1">
        <v>42349</v>
      </c>
      <c r="B114" s="2">
        <v>0.66818287037037039</v>
      </c>
      <c r="C114">
        <v>0</v>
      </c>
      <c r="D114">
        <v>2.1490999999999998</v>
      </c>
      <c r="E114">
        <v>19.733000000000001</v>
      </c>
    </row>
    <row r="115" spans="1:5" x14ac:dyDescent="0.25">
      <c r="A115" s="1">
        <v>42349</v>
      </c>
      <c r="B115" s="2">
        <v>0.66821759259259261</v>
      </c>
      <c r="C115">
        <v>0</v>
      </c>
      <c r="D115">
        <v>2.1499000000000001</v>
      </c>
      <c r="E115">
        <v>19.731999999999999</v>
      </c>
    </row>
    <row r="116" spans="1:5" x14ac:dyDescent="0.25">
      <c r="A116" s="1">
        <v>42349</v>
      </c>
      <c r="B116" s="2">
        <v>0.66825231481481484</v>
      </c>
      <c r="C116">
        <v>0</v>
      </c>
      <c r="D116">
        <v>2.1492</v>
      </c>
      <c r="E116">
        <v>19.734000000000002</v>
      </c>
    </row>
    <row r="117" spans="1:5" x14ac:dyDescent="0.25">
      <c r="A117" s="1">
        <v>42349</v>
      </c>
      <c r="B117" s="2">
        <v>0.66828703703703696</v>
      </c>
      <c r="C117">
        <v>0</v>
      </c>
      <c r="D117">
        <v>2.1493000000000002</v>
      </c>
      <c r="E117">
        <v>19.734000000000002</v>
      </c>
    </row>
    <row r="118" spans="1:5" x14ac:dyDescent="0.25">
      <c r="A118" s="1">
        <v>42349</v>
      </c>
      <c r="B118" s="2">
        <v>0.6683217592592593</v>
      </c>
      <c r="C118">
        <v>0</v>
      </c>
      <c r="D118">
        <v>2.1503999999999999</v>
      </c>
      <c r="E118">
        <v>19.733000000000001</v>
      </c>
    </row>
    <row r="119" spans="1:5" x14ac:dyDescent="0.25">
      <c r="A119" s="1">
        <v>42349</v>
      </c>
      <c r="B119" s="2">
        <v>0.66835648148148152</v>
      </c>
      <c r="C119">
        <v>0</v>
      </c>
      <c r="D119">
        <v>2.1488</v>
      </c>
      <c r="E119">
        <v>19.733000000000001</v>
      </c>
    </row>
    <row r="120" spans="1:5" x14ac:dyDescent="0.25">
      <c r="A120" s="1">
        <v>42349</v>
      </c>
      <c r="B120" s="2">
        <v>0.66839120370370375</v>
      </c>
      <c r="C120">
        <v>0</v>
      </c>
      <c r="D120">
        <v>2.1471</v>
      </c>
      <c r="E120">
        <v>19.734000000000002</v>
      </c>
    </row>
    <row r="121" spans="1:5" x14ac:dyDescent="0.25">
      <c r="A121" s="1">
        <v>42349</v>
      </c>
      <c r="B121" s="2">
        <v>0.66842592592592587</v>
      </c>
      <c r="C121">
        <v>0</v>
      </c>
      <c r="D121">
        <v>2.1465999999999998</v>
      </c>
      <c r="E121">
        <v>19.733000000000001</v>
      </c>
    </row>
    <row r="122" spans="1:5" x14ac:dyDescent="0.25">
      <c r="A122" s="1">
        <v>42349</v>
      </c>
      <c r="B122" s="2">
        <v>0.6684606481481481</v>
      </c>
      <c r="C122">
        <v>0</v>
      </c>
      <c r="D122">
        <v>2.1471</v>
      </c>
      <c r="E122">
        <v>19.733000000000001</v>
      </c>
    </row>
    <row r="123" spans="1:5" x14ac:dyDescent="0.25">
      <c r="A123" s="1">
        <v>42349</v>
      </c>
      <c r="B123" s="2">
        <v>0.66849537037037043</v>
      </c>
      <c r="C123">
        <v>0</v>
      </c>
      <c r="D123">
        <v>2.1476000000000002</v>
      </c>
      <c r="E123">
        <v>19.733000000000001</v>
      </c>
    </row>
    <row r="124" spans="1:5" x14ac:dyDescent="0.25">
      <c r="A124" s="1">
        <v>42349</v>
      </c>
      <c r="B124" s="2">
        <v>0.66853009259259266</v>
      </c>
      <c r="C124">
        <v>0</v>
      </c>
      <c r="D124">
        <v>2.1440000000000001</v>
      </c>
      <c r="E124">
        <v>19.734000000000002</v>
      </c>
    </row>
    <row r="125" spans="1:5" x14ac:dyDescent="0.25">
      <c r="A125" s="1">
        <v>42349</v>
      </c>
      <c r="B125" s="2">
        <v>0.66856481481481478</v>
      </c>
      <c r="C125">
        <v>0</v>
      </c>
      <c r="D125">
        <v>2.1461999999999999</v>
      </c>
      <c r="E125">
        <v>19.734000000000002</v>
      </c>
    </row>
    <row r="126" spans="1:5" x14ac:dyDescent="0.25">
      <c r="A126" s="1">
        <v>42349</v>
      </c>
      <c r="B126" s="2">
        <v>0.66859953703703701</v>
      </c>
      <c r="C126">
        <v>0</v>
      </c>
      <c r="D126">
        <v>2.1442999999999999</v>
      </c>
      <c r="E126">
        <v>19.734000000000002</v>
      </c>
    </row>
    <row r="127" spans="1:5" x14ac:dyDescent="0.25">
      <c r="A127" s="1">
        <v>42349</v>
      </c>
      <c r="B127" s="2">
        <v>0.66863425925925923</v>
      </c>
      <c r="C127">
        <v>0</v>
      </c>
      <c r="D127">
        <v>2.1474000000000002</v>
      </c>
      <c r="E127">
        <v>19.734000000000002</v>
      </c>
    </row>
    <row r="128" spans="1:5" x14ac:dyDescent="0.25">
      <c r="A128" s="1">
        <v>42349</v>
      </c>
      <c r="B128" s="2">
        <v>0.66866898148148157</v>
      </c>
      <c r="C128">
        <v>0</v>
      </c>
      <c r="D128">
        <v>2.1467000000000001</v>
      </c>
      <c r="E128">
        <v>19.734000000000002</v>
      </c>
    </row>
    <row r="129" spans="1:5" x14ac:dyDescent="0.25">
      <c r="A129" s="1">
        <v>42349</v>
      </c>
      <c r="B129" s="2">
        <v>0.66870370370370369</v>
      </c>
      <c r="C129">
        <v>0</v>
      </c>
      <c r="D129">
        <v>2.1450999999999998</v>
      </c>
      <c r="E129">
        <v>19.734000000000002</v>
      </c>
    </row>
    <row r="130" spans="1:5" x14ac:dyDescent="0.25">
      <c r="A130" s="1">
        <v>42349</v>
      </c>
      <c r="B130" s="2">
        <v>0.66873842592592592</v>
      </c>
      <c r="C130">
        <v>0</v>
      </c>
      <c r="D130">
        <v>2.1457000000000002</v>
      </c>
      <c r="E130">
        <v>19.734000000000002</v>
      </c>
    </row>
    <row r="131" spans="1:5" x14ac:dyDescent="0.25">
      <c r="A131" s="1">
        <v>42349</v>
      </c>
      <c r="B131" s="2">
        <v>0.66877314814814814</v>
      </c>
      <c r="C131">
        <v>0</v>
      </c>
      <c r="D131">
        <v>2.1444999999999999</v>
      </c>
      <c r="E131">
        <v>19.731000000000002</v>
      </c>
    </row>
    <row r="132" spans="1:5" x14ac:dyDescent="0.25">
      <c r="A132" s="1">
        <v>42349</v>
      </c>
      <c r="B132" s="2">
        <v>0.66880787037037026</v>
      </c>
      <c r="C132">
        <v>0</v>
      </c>
      <c r="D132">
        <v>2.1461999999999999</v>
      </c>
      <c r="E132">
        <v>19.734000000000002</v>
      </c>
    </row>
    <row r="133" spans="1:5" x14ac:dyDescent="0.25">
      <c r="A133" s="1">
        <v>42349</v>
      </c>
      <c r="B133" s="2">
        <v>0.6688425925925926</v>
      </c>
      <c r="C133">
        <v>0</v>
      </c>
      <c r="D133">
        <v>2.1427</v>
      </c>
      <c r="E133">
        <v>19.734000000000002</v>
      </c>
    </row>
    <row r="134" spans="1:5" x14ac:dyDescent="0.25">
      <c r="A134" s="1">
        <v>42349</v>
      </c>
      <c r="B134" s="2">
        <v>0.66887731481481483</v>
      </c>
      <c r="C134">
        <v>0</v>
      </c>
      <c r="D134">
        <v>2.1425999999999998</v>
      </c>
      <c r="E134">
        <v>19.734000000000002</v>
      </c>
    </row>
    <row r="135" spans="1:5" x14ac:dyDescent="0.25">
      <c r="A135" s="1">
        <v>42349</v>
      </c>
      <c r="B135" s="2">
        <v>0.66891203703703705</v>
      </c>
      <c r="C135">
        <v>0</v>
      </c>
      <c r="D135">
        <v>2.1473</v>
      </c>
      <c r="E135">
        <v>19.734000000000002</v>
      </c>
    </row>
    <row r="136" spans="1:5" x14ac:dyDescent="0.25">
      <c r="A136" s="1">
        <v>42349</v>
      </c>
      <c r="B136" s="2">
        <v>0.66894675925925917</v>
      </c>
      <c r="C136">
        <v>0</v>
      </c>
      <c r="D136">
        <v>2.1436999999999999</v>
      </c>
      <c r="E136">
        <v>19.733000000000001</v>
      </c>
    </row>
    <row r="137" spans="1:5" x14ac:dyDescent="0.25">
      <c r="A137" s="1">
        <v>42349</v>
      </c>
      <c r="B137" s="2">
        <v>0.66898148148148151</v>
      </c>
      <c r="C137">
        <v>0</v>
      </c>
      <c r="D137">
        <v>2.1415000000000002</v>
      </c>
      <c r="E137">
        <v>19.731999999999999</v>
      </c>
    </row>
    <row r="138" spans="1:5" x14ac:dyDescent="0.25">
      <c r="A138" s="1">
        <v>42349</v>
      </c>
      <c r="B138" s="2">
        <v>0.66901620370370374</v>
      </c>
      <c r="C138">
        <v>0</v>
      </c>
      <c r="D138">
        <v>2.1438000000000001</v>
      </c>
      <c r="E138">
        <v>19.734000000000002</v>
      </c>
    </row>
    <row r="139" spans="1:5" x14ac:dyDescent="0.25">
      <c r="A139" s="1">
        <v>42349</v>
      </c>
      <c r="B139" s="2">
        <v>0.66905092592592597</v>
      </c>
      <c r="C139">
        <v>0</v>
      </c>
      <c r="D139">
        <v>2.1440999999999999</v>
      </c>
      <c r="E139">
        <v>19.734000000000002</v>
      </c>
    </row>
    <row r="140" spans="1:5" x14ac:dyDescent="0.25">
      <c r="A140" s="1">
        <v>42349</v>
      </c>
      <c r="B140" s="2">
        <v>0.66908564814814808</v>
      </c>
      <c r="C140">
        <v>0</v>
      </c>
      <c r="D140">
        <v>2.1423999999999999</v>
      </c>
      <c r="E140">
        <v>19.733000000000001</v>
      </c>
    </row>
    <row r="141" spans="1:5" x14ac:dyDescent="0.25">
      <c r="A141" s="1">
        <v>42349</v>
      </c>
      <c r="B141" s="2">
        <v>0.66912037037037031</v>
      </c>
      <c r="C141">
        <v>0</v>
      </c>
      <c r="D141">
        <v>2.1433</v>
      </c>
      <c r="E141">
        <v>19.734000000000002</v>
      </c>
    </row>
    <row r="142" spans="1:5" x14ac:dyDescent="0.25">
      <c r="A142" s="1">
        <v>42349</v>
      </c>
      <c r="B142" s="2">
        <v>0.66915509259259265</v>
      </c>
      <c r="C142">
        <v>0</v>
      </c>
      <c r="D142">
        <v>2.145</v>
      </c>
      <c r="E142">
        <v>19.734000000000002</v>
      </c>
    </row>
    <row r="143" spans="1:5" x14ac:dyDescent="0.25">
      <c r="A143" s="1">
        <v>42349</v>
      </c>
      <c r="B143" s="2">
        <v>0.66918981481481488</v>
      </c>
      <c r="C143">
        <v>0</v>
      </c>
      <c r="D143">
        <v>2.1423000000000001</v>
      </c>
      <c r="E143">
        <v>19.734999999999999</v>
      </c>
    </row>
    <row r="144" spans="1:5" x14ac:dyDescent="0.25">
      <c r="A144" s="1">
        <v>42349</v>
      </c>
      <c r="B144" s="2">
        <v>0.66922453703703699</v>
      </c>
      <c r="C144">
        <v>0</v>
      </c>
      <c r="D144">
        <v>2.1412</v>
      </c>
      <c r="E144">
        <v>19.733000000000001</v>
      </c>
    </row>
    <row r="145" spans="1:5" x14ac:dyDescent="0.25">
      <c r="A145" s="1">
        <v>42349</v>
      </c>
      <c r="B145" s="2">
        <v>0.66925925925925922</v>
      </c>
      <c r="C145">
        <v>0</v>
      </c>
      <c r="D145">
        <v>2.1432000000000002</v>
      </c>
      <c r="E145">
        <v>19.733000000000001</v>
      </c>
    </row>
    <row r="146" spans="1:5" x14ac:dyDescent="0.25">
      <c r="A146" s="1">
        <v>42349</v>
      </c>
      <c r="B146" s="2">
        <v>0.66929398148148145</v>
      </c>
      <c r="C146">
        <v>0</v>
      </c>
      <c r="D146">
        <v>2.1425000000000001</v>
      </c>
      <c r="E146">
        <v>19.733000000000001</v>
      </c>
    </row>
    <row r="147" spans="1:5" x14ac:dyDescent="0.25">
      <c r="A147" s="1">
        <v>42349</v>
      </c>
      <c r="B147" s="2">
        <v>0.66932870370370379</v>
      </c>
      <c r="C147">
        <v>0</v>
      </c>
      <c r="D147">
        <v>2.1423999999999999</v>
      </c>
      <c r="E147">
        <v>19.733000000000001</v>
      </c>
    </row>
    <row r="148" spans="1:5" x14ac:dyDescent="0.25">
      <c r="A148" s="1">
        <v>42349</v>
      </c>
      <c r="B148" s="2">
        <v>0.6693634259259259</v>
      </c>
      <c r="C148">
        <v>0</v>
      </c>
      <c r="D148">
        <v>2.1419000000000001</v>
      </c>
      <c r="E148">
        <v>19.731999999999999</v>
      </c>
    </row>
    <row r="149" spans="1:5" x14ac:dyDescent="0.25">
      <c r="A149" s="1">
        <v>42349</v>
      </c>
      <c r="B149" s="2">
        <v>0.66939814814814813</v>
      </c>
      <c r="C149">
        <v>0</v>
      </c>
      <c r="D149">
        <v>2.1432000000000002</v>
      </c>
      <c r="E149">
        <v>19.733000000000001</v>
      </c>
    </row>
    <row r="150" spans="1:5" x14ac:dyDescent="0.25">
      <c r="A150" s="1">
        <v>42349</v>
      </c>
      <c r="B150" s="2">
        <v>0.66943287037037036</v>
      </c>
      <c r="C150">
        <v>0</v>
      </c>
      <c r="D150">
        <v>2.1412</v>
      </c>
      <c r="E150">
        <v>19.734999999999999</v>
      </c>
    </row>
    <row r="151" spans="1:5" x14ac:dyDescent="0.25">
      <c r="A151" s="1">
        <v>42349</v>
      </c>
      <c r="B151" s="2">
        <v>0.6694675925925927</v>
      </c>
      <c r="C151">
        <v>0</v>
      </c>
      <c r="D151">
        <v>2.1435</v>
      </c>
      <c r="E151">
        <v>19.734000000000002</v>
      </c>
    </row>
    <row r="152" spans="1:5" x14ac:dyDescent="0.25">
      <c r="A152" s="1">
        <v>42349</v>
      </c>
      <c r="B152" s="2">
        <v>0.66950231481481481</v>
      </c>
      <c r="C152">
        <v>0</v>
      </c>
      <c r="D152">
        <v>2.1425999999999998</v>
      </c>
      <c r="E152">
        <v>19.731999999999999</v>
      </c>
    </row>
    <row r="153" spans="1:5" x14ac:dyDescent="0.25">
      <c r="A153" s="1">
        <v>42349</v>
      </c>
      <c r="B153" s="2">
        <v>0.66953703703703704</v>
      </c>
      <c r="C153">
        <v>0</v>
      </c>
      <c r="D153">
        <v>2.1406000000000001</v>
      </c>
      <c r="E153">
        <v>19.733000000000001</v>
      </c>
    </row>
    <row r="154" spans="1:5" x14ac:dyDescent="0.25">
      <c r="A154" s="1">
        <v>42349</v>
      </c>
      <c r="B154" s="2">
        <v>0.66957175925925927</v>
      </c>
      <c r="C154">
        <v>0</v>
      </c>
      <c r="D154">
        <v>2.1404000000000001</v>
      </c>
      <c r="E154">
        <v>19.733000000000001</v>
      </c>
    </row>
    <row r="155" spans="1:5" x14ac:dyDescent="0.25">
      <c r="A155" s="1">
        <v>42349</v>
      </c>
      <c r="B155" s="2">
        <v>0.66960648148148139</v>
      </c>
      <c r="C155">
        <v>0</v>
      </c>
      <c r="D155">
        <v>2.1412</v>
      </c>
      <c r="E155">
        <v>19.731999999999999</v>
      </c>
    </row>
    <row r="156" spans="1:5" x14ac:dyDescent="0.25">
      <c r="A156" s="1">
        <v>42349</v>
      </c>
      <c r="B156" s="2">
        <v>0.66964120370370372</v>
      </c>
      <c r="C156">
        <v>0</v>
      </c>
      <c r="D156">
        <v>2.1431</v>
      </c>
      <c r="E156">
        <v>19.733000000000001</v>
      </c>
    </row>
    <row r="157" spans="1:5" x14ac:dyDescent="0.25">
      <c r="A157" s="1">
        <v>42349</v>
      </c>
      <c r="B157" s="2">
        <v>0.66967592592592595</v>
      </c>
      <c r="C157">
        <v>0</v>
      </c>
      <c r="D157">
        <v>2.1387999999999998</v>
      </c>
      <c r="E157">
        <v>19.731999999999999</v>
      </c>
    </row>
    <row r="158" spans="1:5" x14ac:dyDescent="0.25">
      <c r="A158" s="1">
        <v>42349</v>
      </c>
      <c r="B158" s="2">
        <v>0.66971064814814818</v>
      </c>
      <c r="C158">
        <v>0</v>
      </c>
      <c r="D158">
        <v>2.14</v>
      </c>
      <c r="E158">
        <v>19.731999999999999</v>
      </c>
    </row>
    <row r="159" spans="1:5" x14ac:dyDescent="0.25">
      <c r="A159" s="1">
        <v>42349</v>
      </c>
      <c r="B159" s="2">
        <v>0.6697453703703703</v>
      </c>
      <c r="C159">
        <v>0</v>
      </c>
      <c r="D159">
        <v>2.1404999999999998</v>
      </c>
      <c r="E159">
        <v>19.734000000000002</v>
      </c>
    </row>
    <row r="160" spans="1:5" x14ac:dyDescent="0.25">
      <c r="A160" s="1">
        <v>42349</v>
      </c>
      <c r="B160" s="2">
        <v>0.66978009259259252</v>
      </c>
      <c r="C160">
        <v>0</v>
      </c>
      <c r="D160">
        <v>2.1425000000000001</v>
      </c>
      <c r="E160">
        <v>19.734000000000002</v>
      </c>
    </row>
    <row r="161" spans="1:5" x14ac:dyDescent="0.25">
      <c r="A161" s="1">
        <v>42349</v>
      </c>
      <c r="B161" s="2">
        <v>0.66981481481481486</v>
      </c>
      <c r="C161">
        <v>0</v>
      </c>
      <c r="D161">
        <v>2.1440999999999999</v>
      </c>
      <c r="E161">
        <v>19.731999999999999</v>
      </c>
    </row>
    <row r="162" spans="1:5" x14ac:dyDescent="0.25">
      <c r="A162" s="1">
        <v>42349</v>
      </c>
      <c r="B162" s="2">
        <v>0.66984953703703709</v>
      </c>
      <c r="C162">
        <v>0</v>
      </c>
      <c r="D162">
        <v>2.1402999999999999</v>
      </c>
      <c r="E162">
        <v>19.733000000000001</v>
      </c>
    </row>
    <row r="163" spans="1:5" x14ac:dyDescent="0.25">
      <c r="A163" s="1">
        <v>42349</v>
      </c>
      <c r="B163" s="2">
        <v>0.66988425925925921</v>
      </c>
      <c r="C163">
        <v>0</v>
      </c>
      <c r="D163">
        <v>2.1438999999999999</v>
      </c>
      <c r="E163">
        <v>19.734000000000002</v>
      </c>
    </row>
    <row r="164" spans="1:5" x14ac:dyDescent="0.25">
      <c r="A164" s="1">
        <v>42349</v>
      </c>
      <c r="B164" s="2">
        <v>0.66991898148148143</v>
      </c>
      <c r="C164">
        <v>0</v>
      </c>
      <c r="D164">
        <v>2.141</v>
      </c>
      <c r="E164">
        <v>19.731000000000002</v>
      </c>
    </row>
    <row r="165" spans="1:5" x14ac:dyDescent="0.25">
      <c r="A165" s="1">
        <v>42349</v>
      </c>
      <c r="B165" s="2">
        <v>0.66995370370370377</v>
      </c>
      <c r="C165">
        <v>0</v>
      </c>
      <c r="D165">
        <v>2.1423000000000001</v>
      </c>
      <c r="E165">
        <v>19.733000000000001</v>
      </c>
    </row>
    <row r="166" spans="1:5" x14ac:dyDescent="0.25">
      <c r="A166" s="1">
        <v>42349</v>
      </c>
      <c r="B166" s="2">
        <v>0.669988425925926</v>
      </c>
      <c r="C166">
        <v>0</v>
      </c>
      <c r="D166">
        <v>2.1375999999999999</v>
      </c>
      <c r="E166">
        <v>19.731999999999999</v>
      </c>
    </row>
    <row r="167" spans="1:5" x14ac:dyDescent="0.25">
      <c r="A167" s="1">
        <v>42349</v>
      </c>
      <c r="B167" s="2">
        <v>0.67002314814814812</v>
      </c>
      <c r="C167">
        <v>0</v>
      </c>
      <c r="D167">
        <v>2.1385999999999998</v>
      </c>
      <c r="E167">
        <v>19.734000000000002</v>
      </c>
    </row>
    <row r="168" spans="1:5" x14ac:dyDescent="0.25">
      <c r="A168" s="1">
        <v>42349</v>
      </c>
      <c r="B168" s="2">
        <v>0.67005787037037035</v>
      </c>
      <c r="C168">
        <v>0</v>
      </c>
      <c r="D168">
        <v>2.1436000000000002</v>
      </c>
      <c r="E168">
        <v>19.733000000000001</v>
      </c>
    </row>
    <row r="169" spans="1:5" x14ac:dyDescent="0.25">
      <c r="A169" s="1">
        <v>42349</v>
      </c>
      <c r="B169" s="2">
        <v>0.67009259259259257</v>
      </c>
      <c r="C169">
        <v>0</v>
      </c>
      <c r="D169">
        <v>2.1377000000000002</v>
      </c>
      <c r="E169">
        <v>19.731000000000002</v>
      </c>
    </row>
    <row r="170" spans="1:5" x14ac:dyDescent="0.25">
      <c r="A170" s="1">
        <v>42349</v>
      </c>
      <c r="B170" s="2">
        <v>0.67012731481481491</v>
      </c>
      <c r="C170">
        <v>0</v>
      </c>
      <c r="D170">
        <v>2.1387</v>
      </c>
      <c r="E170">
        <v>19.734999999999999</v>
      </c>
    </row>
    <row r="171" spans="1:5" x14ac:dyDescent="0.25">
      <c r="A171" s="1">
        <v>42349</v>
      </c>
      <c r="B171" s="2">
        <v>0.67016203703703703</v>
      </c>
      <c r="C171">
        <v>0</v>
      </c>
      <c r="D171">
        <v>2.1385000000000001</v>
      </c>
      <c r="E171">
        <v>19.734999999999999</v>
      </c>
    </row>
    <row r="172" spans="1:5" x14ac:dyDescent="0.25">
      <c r="A172" s="1">
        <v>42349</v>
      </c>
      <c r="B172" s="2">
        <v>0.67019675925925926</v>
      </c>
      <c r="C172">
        <v>0</v>
      </c>
      <c r="D172">
        <v>2.1389</v>
      </c>
      <c r="E172">
        <v>19.733000000000001</v>
      </c>
    </row>
    <row r="173" spans="1:5" x14ac:dyDescent="0.25">
      <c r="A173" s="1">
        <v>42349</v>
      </c>
      <c r="B173" s="2">
        <v>0.67023148148148148</v>
      </c>
      <c r="C173">
        <v>0</v>
      </c>
      <c r="D173">
        <v>2.1404000000000001</v>
      </c>
      <c r="E173">
        <v>19.731999999999999</v>
      </c>
    </row>
    <row r="174" spans="1:5" x14ac:dyDescent="0.25">
      <c r="A174" s="1">
        <v>42349</v>
      </c>
      <c r="B174" s="2">
        <v>0.6702662037037036</v>
      </c>
      <c r="C174">
        <v>0</v>
      </c>
      <c r="D174">
        <v>2.1394000000000002</v>
      </c>
      <c r="E174">
        <v>19.734999999999999</v>
      </c>
    </row>
    <row r="175" spans="1:5" x14ac:dyDescent="0.25">
      <c r="A175" s="1">
        <v>42349</v>
      </c>
      <c r="B175" s="2">
        <v>0.67030092592592594</v>
      </c>
      <c r="C175">
        <v>0</v>
      </c>
      <c r="D175">
        <v>2.1389999999999998</v>
      </c>
      <c r="E175">
        <v>19.734999999999999</v>
      </c>
    </row>
    <row r="176" spans="1:5" x14ac:dyDescent="0.25">
      <c r="A176" s="1">
        <v>42349</v>
      </c>
      <c r="B176" s="2">
        <v>0.67033564814814817</v>
      </c>
      <c r="C176">
        <v>0</v>
      </c>
      <c r="D176">
        <v>2.14</v>
      </c>
      <c r="E176">
        <v>19.733000000000001</v>
      </c>
    </row>
    <row r="177" spans="1:5" x14ac:dyDescent="0.25">
      <c r="A177" s="1">
        <v>42349</v>
      </c>
      <c r="B177" s="2">
        <v>0.67037037037037039</v>
      </c>
      <c r="C177">
        <v>0</v>
      </c>
      <c r="D177">
        <v>2.1374</v>
      </c>
      <c r="E177">
        <v>19.731999999999999</v>
      </c>
    </row>
    <row r="178" spans="1:5" x14ac:dyDescent="0.25">
      <c r="A178" s="1">
        <v>42349</v>
      </c>
      <c r="B178" s="2">
        <v>0.67040509259259251</v>
      </c>
      <c r="C178">
        <v>0</v>
      </c>
      <c r="D178">
        <v>2.1404999999999998</v>
      </c>
      <c r="E178">
        <v>19.731999999999999</v>
      </c>
    </row>
    <row r="179" spans="1:5" x14ac:dyDescent="0.25">
      <c r="A179" s="1">
        <v>42349</v>
      </c>
      <c r="B179" s="2">
        <v>0.67043981481481485</v>
      </c>
      <c r="C179">
        <v>0</v>
      </c>
      <c r="D179">
        <v>2.1395</v>
      </c>
      <c r="E179">
        <v>19.733000000000001</v>
      </c>
    </row>
    <row r="180" spans="1:5" x14ac:dyDescent="0.25">
      <c r="A180" s="1">
        <v>42349</v>
      </c>
      <c r="B180" s="2">
        <v>0.67047453703703708</v>
      </c>
      <c r="C180">
        <v>0</v>
      </c>
      <c r="D180">
        <v>2.1393</v>
      </c>
      <c r="E180">
        <v>19.734999999999999</v>
      </c>
    </row>
    <row r="181" spans="1:5" x14ac:dyDescent="0.25">
      <c r="A181" s="1">
        <v>42349</v>
      </c>
      <c r="B181" s="2">
        <v>0.6705092592592593</v>
      </c>
      <c r="C181">
        <v>0</v>
      </c>
      <c r="D181">
        <v>2.1383999999999999</v>
      </c>
      <c r="E181">
        <v>19.734000000000002</v>
      </c>
    </row>
    <row r="182" spans="1:5" x14ac:dyDescent="0.25">
      <c r="A182" s="1">
        <v>42349</v>
      </c>
      <c r="B182" s="2">
        <v>0.67054398148148142</v>
      </c>
      <c r="C182">
        <v>0</v>
      </c>
      <c r="D182">
        <v>2.1383000000000001</v>
      </c>
      <c r="E182">
        <v>19.734999999999999</v>
      </c>
    </row>
    <row r="183" spans="1:5" x14ac:dyDescent="0.25">
      <c r="A183" s="1">
        <v>42349</v>
      </c>
      <c r="B183" s="2">
        <v>0.67057870370370365</v>
      </c>
      <c r="C183">
        <v>0</v>
      </c>
      <c r="D183">
        <v>2.1377000000000002</v>
      </c>
      <c r="E183">
        <v>19.734999999999999</v>
      </c>
    </row>
    <row r="184" spans="1:5" x14ac:dyDescent="0.25">
      <c r="A184" s="1">
        <v>42349</v>
      </c>
      <c r="B184" s="2">
        <v>0.67061342592592599</v>
      </c>
      <c r="C184">
        <v>0</v>
      </c>
      <c r="D184">
        <v>2.1375999999999999</v>
      </c>
      <c r="E184">
        <v>19.734999999999999</v>
      </c>
    </row>
    <row r="185" spans="1:5" x14ac:dyDescent="0.25">
      <c r="A185" s="1">
        <v>42349</v>
      </c>
      <c r="B185" s="2">
        <v>0.67064814814814822</v>
      </c>
      <c r="C185">
        <v>0</v>
      </c>
      <c r="D185">
        <v>2.1395</v>
      </c>
      <c r="E185">
        <v>19.733000000000001</v>
      </c>
    </row>
    <row r="186" spans="1:5" x14ac:dyDescent="0.25">
      <c r="A186" s="1">
        <v>42349</v>
      </c>
      <c r="B186" s="2">
        <v>0.67068287037037033</v>
      </c>
      <c r="C186">
        <v>0</v>
      </c>
      <c r="D186">
        <v>2.1383999999999999</v>
      </c>
      <c r="E186">
        <v>19.731999999999999</v>
      </c>
    </row>
    <row r="187" spans="1:5" x14ac:dyDescent="0.25">
      <c r="A187" s="1">
        <v>42349</v>
      </c>
      <c r="B187" s="2">
        <v>0.67071759259259256</v>
      </c>
      <c r="C187">
        <v>0</v>
      </c>
      <c r="D187">
        <v>2.1377999999999999</v>
      </c>
      <c r="E187">
        <v>19.731999999999999</v>
      </c>
    </row>
    <row r="188" spans="1:5" x14ac:dyDescent="0.25">
      <c r="A188" s="1">
        <v>42349</v>
      </c>
      <c r="B188" s="2">
        <v>0.67075231481481479</v>
      </c>
      <c r="C188">
        <v>0</v>
      </c>
      <c r="D188">
        <v>2.1404000000000001</v>
      </c>
      <c r="E188">
        <v>19.734000000000002</v>
      </c>
    </row>
    <row r="189" spans="1:5" x14ac:dyDescent="0.25">
      <c r="A189" s="1">
        <v>42349</v>
      </c>
      <c r="B189" s="2">
        <v>0.67078703703703713</v>
      </c>
      <c r="C189">
        <v>0</v>
      </c>
      <c r="D189">
        <v>2.1385999999999998</v>
      </c>
      <c r="E189">
        <v>19.733000000000001</v>
      </c>
    </row>
    <row r="190" spans="1:5" x14ac:dyDescent="0.25">
      <c r="A190" s="1">
        <v>42349</v>
      </c>
      <c r="B190" s="2">
        <v>0.67082175925925924</v>
      </c>
      <c r="C190">
        <v>0</v>
      </c>
      <c r="D190">
        <v>2.1379999999999999</v>
      </c>
      <c r="E190">
        <v>19.731000000000002</v>
      </c>
    </row>
    <row r="191" spans="1:5" x14ac:dyDescent="0.25">
      <c r="A191" s="1">
        <v>42349</v>
      </c>
      <c r="B191" s="2">
        <v>0.67085648148148147</v>
      </c>
      <c r="C191">
        <v>0</v>
      </c>
      <c r="D191">
        <v>2.1364000000000001</v>
      </c>
      <c r="E191">
        <v>19.734999999999999</v>
      </c>
    </row>
    <row r="192" spans="1:5" x14ac:dyDescent="0.25">
      <c r="A192" s="1">
        <v>42349</v>
      </c>
      <c r="B192" s="2">
        <v>0.6708912037037037</v>
      </c>
      <c r="C192">
        <v>0</v>
      </c>
      <c r="D192">
        <v>2.1423000000000001</v>
      </c>
      <c r="E192">
        <v>19.733000000000001</v>
      </c>
    </row>
    <row r="193" spans="1:5" x14ac:dyDescent="0.25">
      <c r="A193" s="1">
        <v>42349</v>
      </c>
      <c r="B193" s="2">
        <v>0.67092592592592604</v>
      </c>
      <c r="C193">
        <v>0</v>
      </c>
      <c r="D193">
        <v>2.1417999999999999</v>
      </c>
      <c r="E193">
        <v>19.734999999999999</v>
      </c>
    </row>
    <row r="194" spans="1:5" x14ac:dyDescent="0.25">
      <c r="A194" s="1">
        <v>42349</v>
      </c>
      <c r="B194" s="2">
        <v>0.67096064814814815</v>
      </c>
      <c r="C194">
        <v>0</v>
      </c>
      <c r="D194">
        <v>2.1398999999999999</v>
      </c>
      <c r="E194">
        <v>19.731999999999999</v>
      </c>
    </row>
    <row r="195" spans="1:5" x14ac:dyDescent="0.25">
      <c r="A195" s="1">
        <v>42349</v>
      </c>
      <c r="B195" s="2">
        <v>0.67099537037037038</v>
      </c>
      <c r="C195">
        <v>0</v>
      </c>
      <c r="D195">
        <v>2.1372</v>
      </c>
      <c r="E195">
        <v>19.734000000000002</v>
      </c>
    </row>
    <row r="196" spans="1:5" x14ac:dyDescent="0.25">
      <c r="A196" s="1">
        <v>42349</v>
      </c>
      <c r="B196" s="2">
        <v>0.67103009259259261</v>
      </c>
      <c r="C196">
        <v>0</v>
      </c>
      <c r="D196">
        <v>2.1381000000000001</v>
      </c>
      <c r="E196">
        <v>19.734000000000002</v>
      </c>
    </row>
    <row r="197" spans="1:5" x14ac:dyDescent="0.25">
      <c r="A197" s="1">
        <v>42349</v>
      </c>
      <c r="B197" s="2">
        <v>0.67106481481481473</v>
      </c>
      <c r="C197">
        <v>0</v>
      </c>
      <c r="D197">
        <v>2.1375999999999999</v>
      </c>
      <c r="E197">
        <v>19.733000000000001</v>
      </c>
    </row>
    <row r="198" spans="1:5" x14ac:dyDescent="0.25">
      <c r="A198" s="1">
        <v>42349</v>
      </c>
      <c r="B198" s="2">
        <v>0.67109953703703706</v>
      </c>
      <c r="C198">
        <v>0</v>
      </c>
      <c r="D198">
        <v>2.1387999999999998</v>
      </c>
      <c r="E198">
        <v>19.733000000000001</v>
      </c>
    </row>
    <row r="199" spans="1:5" x14ac:dyDescent="0.25">
      <c r="A199" s="1">
        <v>42349</v>
      </c>
      <c r="B199" s="2">
        <v>0.67113425925925929</v>
      </c>
      <c r="C199">
        <v>0</v>
      </c>
      <c r="D199">
        <v>2.1377999999999999</v>
      </c>
      <c r="E199">
        <v>19.734000000000002</v>
      </c>
    </row>
    <row r="200" spans="1:5" x14ac:dyDescent="0.25">
      <c r="A200" s="1">
        <v>42349</v>
      </c>
      <c r="B200" s="2">
        <v>0.67116898148148152</v>
      </c>
      <c r="C200">
        <v>0</v>
      </c>
      <c r="D200">
        <v>2.1381999999999999</v>
      </c>
      <c r="E200">
        <v>19.733000000000001</v>
      </c>
    </row>
    <row r="201" spans="1:5" x14ac:dyDescent="0.25">
      <c r="A201" s="1">
        <v>42349</v>
      </c>
      <c r="B201" s="2">
        <v>0.67120370370370364</v>
      </c>
      <c r="C201">
        <v>0</v>
      </c>
      <c r="D201">
        <v>2.1396000000000002</v>
      </c>
      <c r="E201">
        <v>19.731999999999999</v>
      </c>
    </row>
    <row r="202" spans="1:5" x14ac:dyDescent="0.25">
      <c r="A202" s="1">
        <v>42349</v>
      </c>
      <c r="B202" s="2">
        <v>0.67123842592592586</v>
      </c>
      <c r="C202">
        <v>0</v>
      </c>
      <c r="D202">
        <v>2.1389999999999998</v>
      </c>
      <c r="E202">
        <v>19.734000000000002</v>
      </c>
    </row>
    <row r="203" spans="1:5" x14ac:dyDescent="0.25">
      <c r="A203" s="1">
        <v>42349</v>
      </c>
      <c r="B203" s="2">
        <v>0.6712731481481482</v>
      </c>
      <c r="C203">
        <v>0</v>
      </c>
      <c r="D203">
        <v>2.137</v>
      </c>
      <c r="E203">
        <v>19.731999999999999</v>
      </c>
    </row>
    <row r="204" spans="1:5" x14ac:dyDescent="0.25">
      <c r="A204" s="1">
        <v>42349</v>
      </c>
      <c r="B204" s="2">
        <v>0.67130787037037043</v>
      </c>
      <c r="C204">
        <v>0</v>
      </c>
      <c r="D204">
        <v>2.1404999999999998</v>
      </c>
      <c r="E204">
        <v>19.734999999999999</v>
      </c>
    </row>
    <row r="205" spans="1:5" x14ac:dyDescent="0.25">
      <c r="A205" s="1">
        <v>42349</v>
      </c>
      <c r="B205" s="2">
        <v>0.67134259259259255</v>
      </c>
      <c r="C205">
        <v>0</v>
      </c>
      <c r="D205">
        <v>2.1383999999999999</v>
      </c>
      <c r="E205">
        <v>19.731999999999999</v>
      </c>
    </row>
    <row r="206" spans="1:5" x14ac:dyDescent="0.25">
      <c r="A206" s="1">
        <v>42349</v>
      </c>
      <c r="B206" s="2">
        <v>0.67137731481481477</v>
      </c>
      <c r="C206">
        <v>0</v>
      </c>
      <c r="D206">
        <v>2.1396000000000002</v>
      </c>
      <c r="E206">
        <v>19.731999999999999</v>
      </c>
    </row>
    <row r="207" spans="1:5" x14ac:dyDescent="0.25">
      <c r="A207" s="1">
        <v>42349</v>
      </c>
      <c r="B207" s="2">
        <v>0.671412037037037</v>
      </c>
      <c r="C207">
        <v>0</v>
      </c>
      <c r="D207">
        <v>2.1368999999999998</v>
      </c>
      <c r="E207">
        <v>19.734999999999999</v>
      </c>
    </row>
    <row r="208" spans="1:5" x14ac:dyDescent="0.25">
      <c r="A208" s="1">
        <v>42349</v>
      </c>
      <c r="B208" s="2">
        <v>0.67144675925925934</v>
      </c>
      <c r="C208">
        <v>0</v>
      </c>
      <c r="D208">
        <v>2.1377000000000002</v>
      </c>
      <c r="E208">
        <v>19.734999999999999</v>
      </c>
    </row>
    <row r="209" spans="1:5" x14ac:dyDescent="0.25">
      <c r="A209" s="1">
        <v>42349</v>
      </c>
      <c r="B209" s="2">
        <v>0.67148148148148146</v>
      </c>
      <c r="C209">
        <v>0</v>
      </c>
      <c r="D209">
        <v>2.14</v>
      </c>
      <c r="E209">
        <v>19.731999999999999</v>
      </c>
    </row>
    <row r="210" spans="1:5" x14ac:dyDescent="0.25">
      <c r="A210" s="1">
        <v>42349</v>
      </c>
      <c r="B210" s="2">
        <v>0.67151620370370368</v>
      </c>
      <c r="C210">
        <v>0</v>
      </c>
      <c r="D210">
        <v>2.1379000000000001</v>
      </c>
      <c r="E210">
        <v>19.734000000000002</v>
      </c>
    </row>
    <row r="211" spans="1:5" x14ac:dyDescent="0.25">
      <c r="A211" s="1">
        <v>42349</v>
      </c>
      <c r="B211" s="2">
        <v>0.67155092592592591</v>
      </c>
      <c r="C211">
        <v>0</v>
      </c>
      <c r="D211">
        <v>2.1381000000000001</v>
      </c>
      <c r="E211">
        <v>19.734000000000002</v>
      </c>
    </row>
    <row r="212" spans="1:5" x14ac:dyDescent="0.25">
      <c r="A212" s="1">
        <v>42349</v>
      </c>
      <c r="B212" s="2">
        <v>0.67158564814814825</v>
      </c>
      <c r="C212">
        <v>0</v>
      </c>
      <c r="D212">
        <v>2.1375000000000002</v>
      </c>
      <c r="E212">
        <v>19.731999999999999</v>
      </c>
    </row>
    <row r="213" spans="1:5" x14ac:dyDescent="0.25">
      <c r="A213" s="1">
        <v>42349</v>
      </c>
      <c r="B213" s="2">
        <v>0.67162037037037037</v>
      </c>
      <c r="C213">
        <v>0</v>
      </c>
      <c r="D213">
        <v>2.1389</v>
      </c>
      <c r="E213">
        <v>19.734999999999999</v>
      </c>
    </row>
    <row r="214" spans="1:5" x14ac:dyDescent="0.25">
      <c r="A214" s="1">
        <v>42349</v>
      </c>
      <c r="B214" s="2">
        <v>0.6716550925925926</v>
      </c>
      <c r="C214">
        <v>0</v>
      </c>
      <c r="D214">
        <v>2.137</v>
      </c>
      <c r="E214">
        <v>19.733000000000001</v>
      </c>
    </row>
    <row r="215" spans="1:5" x14ac:dyDescent="0.25">
      <c r="A215" s="1">
        <v>42349</v>
      </c>
      <c r="B215" s="2">
        <v>0.67168981481481482</v>
      </c>
      <c r="C215">
        <v>0</v>
      </c>
      <c r="D215">
        <v>2.1394000000000002</v>
      </c>
      <c r="E215">
        <v>19.731000000000002</v>
      </c>
    </row>
    <row r="216" spans="1:5" x14ac:dyDescent="0.25">
      <c r="A216" s="1">
        <v>42349</v>
      </c>
      <c r="B216" s="2">
        <v>0.67172453703703694</v>
      </c>
      <c r="C216">
        <v>0</v>
      </c>
      <c r="D216">
        <v>2.1372</v>
      </c>
      <c r="E216">
        <v>19.731999999999999</v>
      </c>
    </row>
    <row r="217" spans="1:5" x14ac:dyDescent="0.25">
      <c r="A217" s="1">
        <v>42349</v>
      </c>
      <c r="B217" s="2">
        <v>0.67175925925925928</v>
      </c>
      <c r="C217">
        <v>0</v>
      </c>
      <c r="D217">
        <v>2.1366999999999998</v>
      </c>
      <c r="E217">
        <v>19.733000000000001</v>
      </c>
    </row>
    <row r="218" spans="1:5" x14ac:dyDescent="0.25">
      <c r="A218" s="1">
        <v>42349</v>
      </c>
      <c r="B218" s="2">
        <v>0.67179398148148151</v>
      </c>
      <c r="C218">
        <v>0</v>
      </c>
      <c r="D218">
        <v>2.1427</v>
      </c>
      <c r="E218">
        <v>19.734999999999999</v>
      </c>
    </row>
    <row r="219" spans="1:5" x14ac:dyDescent="0.25">
      <c r="A219" s="1">
        <v>42349</v>
      </c>
      <c r="B219" s="2">
        <v>0.67182870370370373</v>
      </c>
      <c r="C219">
        <v>0</v>
      </c>
      <c r="D219">
        <v>2.1362999999999999</v>
      </c>
      <c r="E219">
        <v>19.734000000000002</v>
      </c>
    </row>
    <row r="220" spans="1:5" x14ac:dyDescent="0.25">
      <c r="A220" s="1">
        <v>42349</v>
      </c>
      <c r="B220" s="2">
        <v>0.67186342592592585</v>
      </c>
      <c r="C220">
        <v>0</v>
      </c>
      <c r="D220">
        <v>2.1387999999999998</v>
      </c>
      <c r="E220">
        <v>19.736000000000001</v>
      </c>
    </row>
    <row r="221" spans="1:5" x14ac:dyDescent="0.25">
      <c r="A221" s="1">
        <v>42349</v>
      </c>
      <c r="B221" s="2">
        <v>0.67189814814814808</v>
      </c>
      <c r="C221">
        <v>0</v>
      </c>
      <c r="D221">
        <v>2.1381000000000001</v>
      </c>
      <c r="E221">
        <v>19.731999999999999</v>
      </c>
    </row>
    <row r="222" spans="1:5" x14ac:dyDescent="0.25">
      <c r="A222" s="1">
        <v>42349</v>
      </c>
      <c r="B222" s="2">
        <v>0.67193287037037042</v>
      </c>
      <c r="C222">
        <v>0</v>
      </c>
      <c r="D222">
        <v>2.1362999999999999</v>
      </c>
      <c r="E222">
        <v>19.734999999999999</v>
      </c>
    </row>
    <row r="223" spans="1:5" x14ac:dyDescent="0.25">
      <c r="A223" s="1">
        <v>42349</v>
      </c>
      <c r="B223" s="2">
        <v>0.67196759259259264</v>
      </c>
      <c r="C223">
        <v>0</v>
      </c>
      <c r="D223">
        <v>2.1389999999999998</v>
      </c>
      <c r="E223">
        <v>19.734000000000002</v>
      </c>
    </row>
    <row r="224" spans="1:5" x14ac:dyDescent="0.25">
      <c r="A224" s="1">
        <v>42349</v>
      </c>
      <c r="B224" s="2">
        <v>0.67200231481481476</v>
      </c>
      <c r="C224">
        <v>0</v>
      </c>
      <c r="D224">
        <v>2.1364999999999998</v>
      </c>
      <c r="E224">
        <v>19.734000000000002</v>
      </c>
    </row>
    <row r="225" spans="1:5" x14ac:dyDescent="0.25">
      <c r="A225" s="1">
        <v>42349</v>
      </c>
      <c r="B225" s="2">
        <v>0.67203703703703699</v>
      </c>
      <c r="C225">
        <v>0</v>
      </c>
      <c r="D225">
        <v>2.1383999999999999</v>
      </c>
      <c r="E225">
        <v>19.734000000000002</v>
      </c>
    </row>
    <row r="226" spans="1:5" x14ac:dyDescent="0.25">
      <c r="A226" s="1">
        <v>42349</v>
      </c>
      <c r="B226" s="2">
        <v>0.67207175925925933</v>
      </c>
      <c r="C226">
        <v>0</v>
      </c>
      <c r="D226">
        <v>2.1364000000000001</v>
      </c>
      <c r="E226">
        <v>19.734999999999999</v>
      </c>
    </row>
    <row r="227" spans="1:5" x14ac:dyDescent="0.25">
      <c r="A227" s="1">
        <v>42349</v>
      </c>
      <c r="B227" s="2">
        <v>0.67210648148148155</v>
      </c>
      <c r="C227">
        <v>0</v>
      </c>
      <c r="D227">
        <v>2.1379999999999999</v>
      </c>
      <c r="E227">
        <v>19.734000000000002</v>
      </c>
    </row>
    <row r="228" spans="1:5" x14ac:dyDescent="0.25">
      <c r="A228" s="1">
        <v>42349</v>
      </c>
      <c r="B228" s="2">
        <v>0.67214120370370367</v>
      </c>
      <c r="C228">
        <v>0</v>
      </c>
      <c r="D228">
        <v>2.1355</v>
      </c>
      <c r="E228">
        <v>19.733000000000001</v>
      </c>
    </row>
    <row r="229" spans="1:5" x14ac:dyDescent="0.25">
      <c r="A229" s="1">
        <v>42349</v>
      </c>
      <c r="B229" s="2">
        <v>0.6721759259259259</v>
      </c>
      <c r="C229">
        <v>0</v>
      </c>
      <c r="D229">
        <v>2.1387999999999998</v>
      </c>
      <c r="E229">
        <v>19.733000000000001</v>
      </c>
    </row>
    <row r="230" spans="1:5" x14ac:dyDescent="0.25">
      <c r="A230" s="1">
        <v>42349</v>
      </c>
      <c r="B230" s="2">
        <v>0.67221064814814813</v>
      </c>
      <c r="C230">
        <v>0</v>
      </c>
      <c r="D230">
        <v>2.1377999999999999</v>
      </c>
      <c r="E230">
        <v>19.736000000000001</v>
      </c>
    </row>
    <row r="231" spans="1:5" x14ac:dyDescent="0.25">
      <c r="A231" s="1">
        <v>42349</v>
      </c>
      <c r="B231" s="2">
        <v>0.67224537037037047</v>
      </c>
      <c r="C231">
        <v>0</v>
      </c>
      <c r="D231">
        <v>2.1366999999999998</v>
      </c>
      <c r="E231">
        <v>19.731999999999999</v>
      </c>
    </row>
    <row r="232" spans="1:5" x14ac:dyDescent="0.25">
      <c r="A232" s="1">
        <v>42349</v>
      </c>
      <c r="B232" s="2">
        <v>0.67228009259259258</v>
      </c>
      <c r="C232">
        <v>0</v>
      </c>
      <c r="D232">
        <v>2.1396999999999999</v>
      </c>
      <c r="E232">
        <v>19.734000000000002</v>
      </c>
    </row>
    <row r="233" spans="1:5" x14ac:dyDescent="0.25">
      <c r="A233" s="1">
        <v>42349</v>
      </c>
      <c r="B233" s="2">
        <v>0.67231481481481481</v>
      </c>
      <c r="C233">
        <v>0</v>
      </c>
      <c r="D233">
        <v>2.1391</v>
      </c>
      <c r="E233">
        <v>19.734000000000002</v>
      </c>
    </row>
    <row r="234" spans="1:5" x14ac:dyDescent="0.25">
      <c r="A234" s="1">
        <v>42349</v>
      </c>
      <c r="B234" s="2">
        <v>0.67234953703703704</v>
      </c>
      <c r="C234">
        <v>0</v>
      </c>
      <c r="D234">
        <v>2.1339999999999999</v>
      </c>
      <c r="E234">
        <v>19.736000000000001</v>
      </c>
    </row>
    <row r="235" spans="1:5" x14ac:dyDescent="0.25">
      <c r="A235" s="1">
        <v>42349</v>
      </c>
      <c r="B235" s="2">
        <v>0.67238425925925915</v>
      </c>
      <c r="C235">
        <v>0</v>
      </c>
      <c r="D235">
        <v>2.137</v>
      </c>
      <c r="E235">
        <v>19.731999999999999</v>
      </c>
    </row>
    <row r="236" spans="1:5" x14ac:dyDescent="0.25">
      <c r="A236" s="1">
        <v>42349</v>
      </c>
      <c r="B236" s="2">
        <v>0.67241898148148149</v>
      </c>
      <c r="C236">
        <v>0</v>
      </c>
      <c r="D236">
        <v>2.1387999999999998</v>
      </c>
      <c r="E236">
        <v>19.731999999999999</v>
      </c>
    </row>
    <row r="237" spans="1:5" x14ac:dyDescent="0.25">
      <c r="A237" s="1">
        <v>42349</v>
      </c>
      <c r="B237" s="2">
        <v>0.67245370370370372</v>
      </c>
      <c r="C237">
        <v>0</v>
      </c>
      <c r="D237">
        <v>2.1396000000000002</v>
      </c>
      <c r="E237">
        <v>19.734000000000002</v>
      </c>
    </row>
    <row r="238" spans="1:5" x14ac:dyDescent="0.25">
      <c r="A238" s="1">
        <v>42349</v>
      </c>
      <c r="B238" s="2">
        <v>0.67248842592592595</v>
      </c>
      <c r="C238">
        <v>0</v>
      </c>
      <c r="D238">
        <v>2.1368999999999998</v>
      </c>
      <c r="E238">
        <v>19.734000000000002</v>
      </c>
    </row>
    <row r="239" spans="1:5" x14ac:dyDescent="0.25">
      <c r="A239" s="1">
        <v>42349</v>
      </c>
      <c r="B239" s="2">
        <v>0.67252314814814806</v>
      </c>
      <c r="C239">
        <v>0</v>
      </c>
      <c r="D239">
        <v>2.137</v>
      </c>
      <c r="E239">
        <v>19.731999999999999</v>
      </c>
    </row>
    <row r="240" spans="1:5" x14ac:dyDescent="0.25">
      <c r="A240" s="1">
        <v>42349</v>
      </c>
      <c r="B240" s="2">
        <v>0.6725578703703704</v>
      </c>
      <c r="C240">
        <v>0</v>
      </c>
      <c r="D240">
        <v>2.1375000000000002</v>
      </c>
      <c r="E240">
        <v>19.734000000000002</v>
      </c>
    </row>
    <row r="241" spans="1:5" x14ac:dyDescent="0.25">
      <c r="A241" s="1">
        <v>42349</v>
      </c>
      <c r="B241" s="2">
        <v>0.67259259259259263</v>
      </c>
      <c r="C241">
        <v>0</v>
      </c>
      <c r="D241">
        <v>2.14</v>
      </c>
      <c r="E241">
        <v>19.733000000000001</v>
      </c>
    </row>
    <row r="242" spans="1:5" x14ac:dyDescent="0.25">
      <c r="A242" s="1">
        <v>42349</v>
      </c>
      <c r="B242" s="2">
        <v>0.67262731481481486</v>
      </c>
      <c r="C242">
        <v>0</v>
      </c>
      <c r="D242">
        <v>2.1377999999999999</v>
      </c>
      <c r="E242">
        <v>19.734000000000002</v>
      </c>
    </row>
    <row r="243" spans="1:5" x14ac:dyDescent="0.25">
      <c r="A243" s="1">
        <v>42349</v>
      </c>
      <c r="B243" s="2">
        <v>0.67266203703703698</v>
      </c>
      <c r="C243">
        <v>0</v>
      </c>
      <c r="D243">
        <v>2.1373000000000002</v>
      </c>
      <c r="E243">
        <v>19.736000000000001</v>
      </c>
    </row>
    <row r="244" spans="1:5" x14ac:dyDescent="0.25">
      <c r="A244" s="1">
        <v>42349</v>
      </c>
      <c r="B244" s="2">
        <v>0.6726967592592592</v>
      </c>
      <c r="C244">
        <v>0</v>
      </c>
      <c r="D244">
        <v>2.1385000000000001</v>
      </c>
      <c r="E244">
        <v>19.734000000000002</v>
      </c>
    </row>
    <row r="245" spans="1:5" x14ac:dyDescent="0.25">
      <c r="A245" s="1">
        <v>42349</v>
      </c>
      <c r="B245" s="2">
        <v>0.67273148148148154</v>
      </c>
      <c r="C245">
        <v>0</v>
      </c>
      <c r="D245">
        <v>2.1368</v>
      </c>
      <c r="E245">
        <v>19.734999999999999</v>
      </c>
    </row>
    <row r="246" spans="1:5" x14ac:dyDescent="0.25">
      <c r="A246" s="1">
        <v>42349</v>
      </c>
      <c r="B246" s="2">
        <v>0.67276620370370377</v>
      </c>
      <c r="C246">
        <v>0</v>
      </c>
      <c r="D246">
        <v>2.1366000000000001</v>
      </c>
      <c r="E246">
        <v>19.734999999999999</v>
      </c>
    </row>
    <row r="247" spans="1:5" x14ac:dyDescent="0.25">
      <c r="A247" s="1">
        <v>42349</v>
      </c>
      <c r="B247" s="2">
        <v>0.67280092592592589</v>
      </c>
      <c r="C247">
        <v>0</v>
      </c>
      <c r="D247">
        <v>2.1381000000000001</v>
      </c>
      <c r="E247">
        <v>19.734000000000002</v>
      </c>
    </row>
    <row r="248" spans="1:5" x14ac:dyDescent="0.25">
      <c r="A248" s="1">
        <v>42349</v>
      </c>
      <c r="B248" s="2">
        <v>0.67283564814814811</v>
      </c>
      <c r="C248">
        <v>0</v>
      </c>
      <c r="D248">
        <v>2.1406999999999998</v>
      </c>
      <c r="E248">
        <v>19.734000000000002</v>
      </c>
    </row>
    <row r="249" spans="1:5" x14ac:dyDescent="0.25">
      <c r="A249" s="1">
        <v>42349</v>
      </c>
      <c r="B249" s="2">
        <v>0.67287037037037034</v>
      </c>
      <c r="C249">
        <v>0</v>
      </c>
      <c r="D249">
        <v>2.1385000000000001</v>
      </c>
      <c r="E249">
        <v>19.734999999999999</v>
      </c>
    </row>
    <row r="250" spans="1:5" x14ac:dyDescent="0.25">
      <c r="A250" s="1">
        <v>42349</v>
      </c>
      <c r="B250" s="2">
        <v>0.67290509259259268</v>
      </c>
      <c r="C250">
        <v>0</v>
      </c>
      <c r="D250">
        <v>2.1364000000000001</v>
      </c>
      <c r="E250">
        <v>19.733000000000001</v>
      </c>
    </row>
    <row r="251" spans="1:5" x14ac:dyDescent="0.25">
      <c r="A251" s="1">
        <v>42349</v>
      </c>
      <c r="B251" s="2">
        <v>0.6729398148148148</v>
      </c>
      <c r="C251">
        <v>0</v>
      </c>
      <c r="D251">
        <v>2.1354000000000002</v>
      </c>
      <c r="E251">
        <v>19.734999999999999</v>
      </c>
    </row>
    <row r="252" spans="1:5" x14ac:dyDescent="0.25">
      <c r="A252" s="1">
        <v>42349</v>
      </c>
      <c r="B252" s="2">
        <v>0.67297453703703702</v>
      </c>
      <c r="C252">
        <v>0</v>
      </c>
      <c r="D252">
        <v>2.1389999999999998</v>
      </c>
      <c r="E252">
        <v>19.734999999999999</v>
      </c>
    </row>
    <row r="253" spans="1:5" x14ac:dyDescent="0.25">
      <c r="A253" s="1">
        <v>42349</v>
      </c>
      <c r="B253" s="2">
        <v>0.67300925925925925</v>
      </c>
      <c r="C253">
        <v>0</v>
      </c>
      <c r="D253">
        <v>2.1324999999999998</v>
      </c>
      <c r="E253">
        <v>19.736000000000001</v>
      </c>
    </row>
    <row r="254" spans="1:5" x14ac:dyDescent="0.25">
      <c r="A254" s="1">
        <v>42349</v>
      </c>
      <c r="B254" s="2">
        <v>0.67304398148148159</v>
      </c>
      <c r="C254">
        <v>0</v>
      </c>
      <c r="D254">
        <v>2.1335999999999999</v>
      </c>
      <c r="E254">
        <v>19.734000000000002</v>
      </c>
    </row>
    <row r="255" spans="1:5" x14ac:dyDescent="0.25">
      <c r="A255" s="1">
        <v>42349</v>
      </c>
      <c r="B255" s="2">
        <v>0.67307870370370371</v>
      </c>
      <c r="C255">
        <v>0</v>
      </c>
      <c r="D255">
        <v>2.1358000000000001</v>
      </c>
      <c r="E255">
        <v>19.733000000000001</v>
      </c>
    </row>
    <row r="256" spans="1:5" x14ac:dyDescent="0.25">
      <c r="A256" s="1">
        <v>42349</v>
      </c>
      <c r="B256" s="2">
        <v>0.67311342592592593</v>
      </c>
      <c r="C256">
        <v>0</v>
      </c>
      <c r="D256">
        <v>2.1379000000000001</v>
      </c>
      <c r="E256">
        <v>19.734999999999999</v>
      </c>
    </row>
    <row r="257" spans="1:5" x14ac:dyDescent="0.25">
      <c r="A257" s="1">
        <v>42349</v>
      </c>
      <c r="B257" s="2">
        <v>0.67314814814814816</v>
      </c>
      <c r="C257">
        <v>0</v>
      </c>
      <c r="D257">
        <v>2.1356000000000002</v>
      </c>
      <c r="E257">
        <v>19.734000000000002</v>
      </c>
    </row>
    <row r="258" spans="1:5" x14ac:dyDescent="0.25">
      <c r="A258" s="1">
        <v>42349</v>
      </c>
      <c r="B258" s="2">
        <v>0.67318287037037028</v>
      </c>
      <c r="C258">
        <v>0</v>
      </c>
      <c r="D258">
        <v>2.1368</v>
      </c>
      <c r="E258">
        <v>19.734000000000002</v>
      </c>
    </row>
    <row r="259" spans="1:5" x14ac:dyDescent="0.25">
      <c r="A259" s="1">
        <v>42349</v>
      </c>
      <c r="B259" s="2">
        <v>0.67321759259259262</v>
      </c>
      <c r="C259">
        <v>0</v>
      </c>
      <c r="D259">
        <v>2.1366999999999998</v>
      </c>
      <c r="E259">
        <v>19.734000000000002</v>
      </c>
    </row>
    <row r="260" spans="1:5" x14ac:dyDescent="0.25">
      <c r="A260" s="1">
        <v>42349</v>
      </c>
      <c r="B260" s="2">
        <v>0.67325231481481485</v>
      </c>
      <c r="C260">
        <v>0</v>
      </c>
      <c r="D260">
        <v>2.1377999999999999</v>
      </c>
      <c r="E260">
        <v>19.734000000000002</v>
      </c>
    </row>
    <row r="261" spans="1:5" x14ac:dyDescent="0.25">
      <c r="A261" s="1">
        <v>42349</v>
      </c>
      <c r="B261" s="2">
        <v>0.67328703703703707</v>
      </c>
      <c r="C261">
        <v>0</v>
      </c>
      <c r="D261">
        <v>2.1360999999999999</v>
      </c>
      <c r="E261">
        <v>19.734000000000002</v>
      </c>
    </row>
    <row r="262" spans="1:5" x14ac:dyDescent="0.25">
      <c r="A262" s="1">
        <v>42349</v>
      </c>
      <c r="B262" s="2">
        <v>0.67332175925925919</v>
      </c>
      <c r="C262">
        <v>0</v>
      </c>
      <c r="D262">
        <v>2.1379000000000001</v>
      </c>
      <c r="E262">
        <v>19.733000000000001</v>
      </c>
    </row>
    <row r="263" spans="1:5" x14ac:dyDescent="0.25">
      <c r="A263" s="1">
        <v>42349</v>
      </c>
      <c r="B263" s="2">
        <v>0.67335648148148142</v>
      </c>
      <c r="C263">
        <v>0</v>
      </c>
      <c r="D263">
        <v>2.1362000000000001</v>
      </c>
      <c r="E263">
        <v>19.731999999999999</v>
      </c>
    </row>
    <row r="264" spans="1:5" x14ac:dyDescent="0.25">
      <c r="A264" s="1">
        <v>42349</v>
      </c>
      <c r="B264" s="2">
        <v>0.67339120370370376</v>
      </c>
      <c r="C264">
        <v>0</v>
      </c>
      <c r="D264">
        <v>2.137</v>
      </c>
      <c r="E264">
        <v>19.733000000000001</v>
      </c>
    </row>
    <row r="265" spans="1:5" x14ac:dyDescent="0.25">
      <c r="A265" s="1">
        <v>42349</v>
      </c>
      <c r="B265" s="2">
        <v>0.67342592592592598</v>
      </c>
      <c r="C265">
        <v>0</v>
      </c>
      <c r="D265">
        <v>2.1398000000000001</v>
      </c>
      <c r="E265">
        <v>19.734999999999999</v>
      </c>
    </row>
    <row r="266" spans="1:5" x14ac:dyDescent="0.25">
      <c r="A266" s="1">
        <v>42349</v>
      </c>
      <c r="B266" s="2">
        <v>0.6734606481481481</v>
      </c>
      <c r="C266">
        <v>0</v>
      </c>
      <c r="D266">
        <v>2.1423999999999999</v>
      </c>
      <c r="E266">
        <v>19.734999999999999</v>
      </c>
    </row>
    <row r="267" spans="1:5" x14ac:dyDescent="0.25">
      <c r="A267" s="1">
        <v>42349</v>
      </c>
      <c r="B267" s="2">
        <v>0.67349537037037033</v>
      </c>
      <c r="C267">
        <v>0</v>
      </c>
      <c r="D267">
        <v>2.1414</v>
      </c>
      <c r="E267">
        <v>19.734000000000002</v>
      </c>
    </row>
    <row r="268" spans="1:5" x14ac:dyDescent="0.25">
      <c r="A268" s="1">
        <v>42349</v>
      </c>
      <c r="B268" s="2">
        <v>0.67353009259259267</v>
      </c>
      <c r="C268">
        <v>0</v>
      </c>
      <c r="D268">
        <v>2.1429</v>
      </c>
      <c r="E268">
        <v>19.734999999999999</v>
      </c>
    </row>
    <row r="269" spans="1:5" x14ac:dyDescent="0.25">
      <c r="A269" s="1">
        <v>42349</v>
      </c>
      <c r="B269" s="2">
        <v>0.67356481481481489</v>
      </c>
      <c r="C269">
        <v>0</v>
      </c>
      <c r="D269">
        <v>2.1429999999999998</v>
      </c>
      <c r="E269">
        <v>19.734999999999999</v>
      </c>
    </row>
    <row r="270" spans="1:5" x14ac:dyDescent="0.25">
      <c r="A270" s="1">
        <v>42349</v>
      </c>
      <c r="B270" s="2">
        <v>0.67359953703703701</v>
      </c>
      <c r="C270">
        <v>0</v>
      </c>
      <c r="D270">
        <v>2.1435</v>
      </c>
      <c r="E270">
        <v>19.733000000000001</v>
      </c>
    </row>
    <row r="271" spans="1:5" x14ac:dyDescent="0.25">
      <c r="A271" s="1">
        <v>42349</v>
      </c>
      <c r="B271" s="2">
        <v>0.67363425925925924</v>
      </c>
      <c r="C271">
        <v>0</v>
      </c>
      <c r="D271">
        <v>2.1417999999999999</v>
      </c>
      <c r="E271">
        <v>19.736000000000001</v>
      </c>
    </row>
    <row r="272" spans="1:5" x14ac:dyDescent="0.25">
      <c r="A272" s="1">
        <v>42349</v>
      </c>
      <c r="B272" s="2">
        <v>0.67366898148148147</v>
      </c>
      <c r="C272">
        <v>0</v>
      </c>
      <c r="D272">
        <v>2.1457999999999999</v>
      </c>
      <c r="E272">
        <v>19.733000000000001</v>
      </c>
    </row>
    <row r="273" spans="1:5" x14ac:dyDescent="0.25">
      <c r="A273" s="1">
        <v>42349</v>
      </c>
      <c r="B273" s="2">
        <v>0.6737037037037038</v>
      </c>
      <c r="C273">
        <v>0</v>
      </c>
      <c r="D273">
        <v>2.1457999999999999</v>
      </c>
      <c r="E273">
        <v>19.736000000000001</v>
      </c>
    </row>
    <row r="274" spans="1:5" x14ac:dyDescent="0.25">
      <c r="A274" s="1">
        <v>42349</v>
      </c>
      <c r="B274" s="2">
        <v>0.67373842592592592</v>
      </c>
      <c r="C274">
        <v>0</v>
      </c>
      <c r="D274">
        <v>2.1452</v>
      </c>
      <c r="E274">
        <v>19.734000000000002</v>
      </c>
    </row>
    <row r="275" spans="1:5" x14ac:dyDescent="0.25">
      <c r="A275" s="1">
        <v>42349</v>
      </c>
      <c r="B275" s="2">
        <v>0.67377314814814815</v>
      </c>
      <c r="C275">
        <v>0</v>
      </c>
      <c r="D275">
        <v>2.1456</v>
      </c>
      <c r="E275">
        <v>19.736000000000001</v>
      </c>
    </row>
    <row r="276" spans="1:5" x14ac:dyDescent="0.25">
      <c r="A276" s="1">
        <v>42349</v>
      </c>
      <c r="B276" s="2">
        <v>0.67380787037037038</v>
      </c>
      <c r="C276">
        <v>0</v>
      </c>
      <c r="D276">
        <v>2.1414</v>
      </c>
      <c r="E276">
        <v>19.734999999999999</v>
      </c>
    </row>
    <row r="277" spans="1:5" x14ac:dyDescent="0.25">
      <c r="A277" s="1">
        <v>42349</v>
      </c>
      <c r="B277" s="2">
        <v>0.67384259259259249</v>
      </c>
      <c r="C277">
        <v>0</v>
      </c>
      <c r="D277">
        <v>2.1442999999999999</v>
      </c>
      <c r="E277">
        <v>19.734000000000002</v>
      </c>
    </row>
    <row r="278" spans="1:5" x14ac:dyDescent="0.25">
      <c r="A278" s="1">
        <v>42349</v>
      </c>
      <c r="B278" s="2">
        <v>0.67387731481481483</v>
      </c>
      <c r="C278">
        <v>0</v>
      </c>
      <c r="D278">
        <v>2.1448999999999998</v>
      </c>
      <c r="E278">
        <v>19.731999999999999</v>
      </c>
    </row>
    <row r="279" spans="1:5" x14ac:dyDescent="0.25">
      <c r="A279" s="1">
        <v>42349</v>
      </c>
      <c r="B279" s="2">
        <v>0.67391203703703706</v>
      </c>
      <c r="C279">
        <v>0</v>
      </c>
      <c r="D279">
        <v>2.1473</v>
      </c>
      <c r="E279">
        <v>19.734000000000002</v>
      </c>
    </row>
    <row r="280" spans="1:5" x14ac:dyDescent="0.25">
      <c r="A280" s="1">
        <v>42349</v>
      </c>
      <c r="B280" s="2">
        <v>0.67394675925925929</v>
      </c>
      <c r="C280">
        <v>0</v>
      </c>
      <c r="D280">
        <v>2.1478999999999999</v>
      </c>
      <c r="E280">
        <v>19.734999999999999</v>
      </c>
    </row>
    <row r="281" spans="1:5" x14ac:dyDescent="0.25">
      <c r="A281" s="1">
        <v>42349</v>
      </c>
      <c r="B281" s="2">
        <v>0.6739814814814814</v>
      </c>
      <c r="C281">
        <v>0</v>
      </c>
      <c r="D281">
        <v>2.1484999999999999</v>
      </c>
      <c r="E281">
        <v>19.736000000000001</v>
      </c>
    </row>
    <row r="282" spans="1:5" x14ac:dyDescent="0.25">
      <c r="A282" s="1">
        <v>42349</v>
      </c>
      <c r="B282" s="2">
        <v>0.67401620370370363</v>
      </c>
      <c r="C282">
        <v>0</v>
      </c>
      <c r="D282">
        <v>2.1486000000000001</v>
      </c>
      <c r="E282">
        <v>19.733000000000001</v>
      </c>
    </row>
    <row r="283" spans="1:5" x14ac:dyDescent="0.25">
      <c r="A283" s="1">
        <v>42349</v>
      </c>
      <c r="B283" s="2">
        <v>0.67405092592592597</v>
      </c>
      <c r="C283">
        <v>0</v>
      </c>
      <c r="D283">
        <v>2.1476000000000002</v>
      </c>
      <c r="E283">
        <v>19.734000000000002</v>
      </c>
    </row>
    <row r="284" spans="1:5" x14ac:dyDescent="0.25">
      <c r="A284" s="1">
        <v>42349</v>
      </c>
      <c r="B284" s="2">
        <v>0.6740856481481482</v>
      </c>
      <c r="C284">
        <v>0</v>
      </c>
      <c r="D284">
        <v>2.1467000000000001</v>
      </c>
      <c r="E284">
        <v>19.736000000000001</v>
      </c>
    </row>
    <row r="285" spans="1:5" x14ac:dyDescent="0.25">
      <c r="A285" s="1">
        <v>42349</v>
      </c>
      <c r="B285" s="2">
        <v>0.67412037037037031</v>
      </c>
      <c r="C285">
        <v>0</v>
      </c>
      <c r="D285">
        <v>2.1459000000000001</v>
      </c>
      <c r="E285">
        <v>19.734000000000002</v>
      </c>
    </row>
    <row r="286" spans="1:5" x14ac:dyDescent="0.25">
      <c r="A286" s="1">
        <v>42349</v>
      </c>
      <c r="B286" s="2">
        <v>0.67415509259259254</v>
      </c>
      <c r="C286">
        <v>0</v>
      </c>
      <c r="D286">
        <v>2.1463000000000001</v>
      </c>
      <c r="E286">
        <v>19.734000000000002</v>
      </c>
    </row>
    <row r="287" spans="1:5" x14ac:dyDescent="0.25">
      <c r="A287" s="1">
        <v>42349</v>
      </c>
      <c r="B287" s="2">
        <v>0.67418981481481488</v>
      </c>
      <c r="C287">
        <v>0</v>
      </c>
      <c r="D287">
        <v>2.1471</v>
      </c>
      <c r="E287">
        <v>19.733000000000001</v>
      </c>
    </row>
    <row r="288" spans="1:5" x14ac:dyDescent="0.25">
      <c r="A288" s="1">
        <v>42349</v>
      </c>
      <c r="B288" s="2">
        <v>0.67422453703703711</v>
      </c>
      <c r="C288">
        <v>0</v>
      </c>
      <c r="D288">
        <v>2.1482999999999999</v>
      </c>
      <c r="E288">
        <v>19.736000000000001</v>
      </c>
    </row>
    <row r="289" spans="1:5" x14ac:dyDescent="0.25">
      <c r="A289" s="1">
        <v>42349</v>
      </c>
      <c r="B289" s="2">
        <v>0.67425925925925922</v>
      </c>
      <c r="C289">
        <v>0</v>
      </c>
      <c r="D289">
        <v>2.1497999999999999</v>
      </c>
      <c r="E289">
        <v>19.733000000000001</v>
      </c>
    </row>
    <row r="290" spans="1:5" x14ac:dyDescent="0.25">
      <c r="A290" s="1">
        <v>42349</v>
      </c>
      <c r="B290" s="2">
        <v>0.67429398148148145</v>
      </c>
      <c r="C290">
        <v>0</v>
      </c>
      <c r="D290">
        <v>2.1478999999999999</v>
      </c>
      <c r="E290">
        <v>19.734999999999999</v>
      </c>
    </row>
    <row r="291" spans="1:5" x14ac:dyDescent="0.25">
      <c r="A291" s="1">
        <v>42349</v>
      </c>
      <c r="B291" s="2">
        <v>0.67432870370370368</v>
      </c>
      <c r="C291">
        <v>0</v>
      </c>
      <c r="D291">
        <v>2.1493000000000002</v>
      </c>
      <c r="E291">
        <v>19.733000000000001</v>
      </c>
    </row>
    <row r="292" spans="1:5" x14ac:dyDescent="0.25">
      <c r="A292" s="1">
        <v>42349</v>
      </c>
      <c r="B292" s="2">
        <v>0.67436342592592602</v>
      </c>
      <c r="C292">
        <v>0</v>
      </c>
      <c r="D292">
        <v>2.1488999999999998</v>
      </c>
      <c r="E292">
        <v>19.733000000000001</v>
      </c>
    </row>
    <row r="293" spans="1:5" x14ac:dyDescent="0.25">
      <c r="A293" s="1">
        <v>42349</v>
      </c>
      <c r="B293" s="2">
        <v>0.67439814814814814</v>
      </c>
      <c r="C293">
        <v>0</v>
      </c>
      <c r="D293">
        <v>2.149</v>
      </c>
      <c r="E293">
        <v>19.734000000000002</v>
      </c>
    </row>
    <row r="294" spans="1:5" x14ac:dyDescent="0.25">
      <c r="A294" s="1">
        <v>42349</v>
      </c>
      <c r="B294" s="2">
        <v>0.67443287037037036</v>
      </c>
      <c r="C294">
        <v>0</v>
      </c>
      <c r="D294">
        <v>2.1496</v>
      </c>
      <c r="E294">
        <v>19.734999999999999</v>
      </c>
    </row>
    <row r="295" spans="1:5" x14ac:dyDescent="0.25">
      <c r="A295" s="1">
        <v>42349</v>
      </c>
      <c r="B295" s="2">
        <v>0.67446759259259259</v>
      </c>
      <c r="C295">
        <v>0</v>
      </c>
      <c r="D295">
        <v>2.1465999999999998</v>
      </c>
      <c r="E295">
        <v>19.734000000000002</v>
      </c>
    </row>
    <row r="296" spans="1:5" x14ac:dyDescent="0.25">
      <c r="A296" s="1">
        <v>42349</v>
      </c>
      <c r="B296" s="2">
        <v>0.67450231481481471</v>
      </c>
      <c r="C296">
        <v>0</v>
      </c>
      <c r="D296">
        <v>2.1499000000000001</v>
      </c>
      <c r="E296">
        <v>19.733000000000001</v>
      </c>
    </row>
    <row r="297" spans="1:5" x14ac:dyDescent="0.25">
      <c r="A297" s="1">
        <v>42349</v>
      </c>
      <c r="B297" s="2">
        <v>0.67453703703703705</v>
      </c>
      <c r="C297">
        <v>0</v>
      </c>
      <c r="D297">
        <v>2.1507999999999998</v>
      </c>
      <c r="E297">
        <v>19.736000000000001</v>
      </c>
    </row>
    <row r="298" spans="1:5" x14ac:dyDescent="0.25">
      <c r="A298" s="1">
        <v>42349</v>
      </c>
      <c r="B298" s="2">
        <v>0.67457175925925927</v>
      </c>
      <c r="C298">
        <v>0</v>
      </c>
      <c r="D298">
        <v>2.1514000000000002</v>
      </c>
      <c r="E298">
        <v>19.734000000000002</v>
      </c>
    </row>
    <row r="299" spans="1:5" x14ac:dyDescent="0.25">
      <c r="A299" s="1">
        <v>42349</v>
      </c>
      <c r="B299" s="2">
        <v>0.6746064814814815</v>
      </c>
      <c r="C299">
        <v>0</v>
      </c>
      <c r="D299">
        <v>2.1514000000000002</v>
      </c>
      <c r="E299">
        <v>19.734999999999999</v>
      </c>
    </row>
    <row r="300" spans="1:5" x14ac:dyDescent="0.25">
      <c r="A300" s="1">
        <v>42349</v>
      </c>
      <c r="B300" s="2">
        <v>0.67464120370370362</v>
      </c>
      <c r="C300">
        <v>0</v>
      </c>
      <c r="D300">
        <v>2.15</v>
      </c>
      <c r="E300">
        <v>19.734999999999999</v>
      </c>
    </row>
    <row r="301" spans="1:5" x14ac:dyDescent="0.25">
      <c r="A301" s="1">
        <v>42349</v>
      </c>
      <c r="B301" s="2">
        <v>0.67467592592592596</v>
      </c>
      <c r="C301">
        <v>0</v>
      </c>
      <c r="D301">
        <v>2.1501000000000001</v>
      </c>
      <c r="E301">
        <v>19.731000000000002</v>
      </c>
    </row>
    <row r="302" spans="1:5" x14ac:dyDescent="0.25">
      <c r="A302" s="1">
        <v>42349</v>
      </c>
      <c r="B302" s="2">
        <v>0.67471064814814818</v>
      </c>
      <c r="C302">
        <v>0</v>
      </c>
      <c r="D302">
        <v>2.1541999999999999</v>
      </c>
      <c r="E302">
        <v>19.734000000000002</v>
      </c>
    </row>
    <row r="303" spans="1:5" x14ac:dyDescent="0.25">
      <c r="A303" s="1">
        <v>42349</v>
      </c>
      <c r="B303" s="2">
        <v>0.67474537037037041</v>
      </c>
      <c r="C303">
        <v>0</v>
      </c>
      <c r="D303">
        <v>2.1497999999999999</v>
      </c>
      <c r="E303">
        <v>19.734000000000002</v>
      </c>
    </row>
    <row r="304" spans="1:5" x14ac:dyDescent="0.25">
      <c r="A304" s="1">
        <v>42349</v>
      </c>
      <c r="B304" s="2">
        <v>0.67478009259259253</v>
      </c>
      <c r="C304">
        <v>0</v>
      </c>
      <c r="D304">
        <v>2.1511</v>
      </c>
      <c r="E304">
        <v>19.734000000000002</v>
      </c>
    </row>
    <row r="305" spans="1:5" x14ac:dyDescent="0.25">
      <c r="A305" s="1">
        <v>42349</v>
      </c>
      <c r="B305" s="2">
        <v>0.67481481481481476</v>
      </c>
      <c r="C305">
        <v>0</v>
      </c>
      <c r="D305">
        <v>2.1513</v>
      </c>
      <c r="E305">
        <v>19.731999999999999</v>
      </c>
    </row>
    <row r="306" spans="1:5" x14ac:dyDescent="0.25">
      <c r="A306" s="1">
        <v>42349</v>
      </c>
      <c r="B306" s="2">
        <v>0.67484953703703709</v>
      </c>
      <c r="C306">
        <v>0</v>
      </c>
      <c r="D306">
        <v>2.1528999999999998</v>
      </c>
      <c r="E306">
        <v>19.731999999999999</v>
      </c>
    </row>
    <row r="307" spans="1:5" x14ac:dyDescent="0.25">
      <c r="A307" s="1">
        <v>42349</v>
      </c>
      <c r="B307" s="2">
        <v>0.67488425925925932</v>
      </c>
      <c r="C307">
        <v>0</v>
      </c>
      <c r="D307">
        <v>2.1528</v>
      </c>
      <c r="E307">
        <v>19.733000000000001</v>
      </c>
    </row>
    <row r="308" spans="1:5" x14ac:dyDescent="0.25">
      <c r="A308" s="1">
        <v>42349</v>
      </c>
      <c r="B308" s="2">
        <v>0.67491898148148144</v>
      </c>
      <c r="C308">
        <v>0</v>
      </c>
      <c r="D308">
        <v>2.1537000000000002</v>
      </c>
      <c r="E308">
        <v>19.734000000000002</v>
      </c>
    </row>
    <row r="309" spans="1:5" x14ac:dyDescent="0.25">
      <c r="A309" s="1">
        <v>42349</v>
      </c>
      <c r="B309" s="2">
        <v>0.67495370370370367</v>
      </c>
      <c r="C309">
        <v>0</v>
      </c>
      <c r="D309">
        <v>2.1494</v>
      </c>
      <c r="E309">
        <v>19.736000000000001</v>
      </c>
    </row>
    <row r="310" spans="1:5" x14ac:dyDescent="0.25">
      <c r="A310" s="1">
        <v>42349</v>
      </c>
      <c r="B310" s="2">
        <v>0.67498842592592589</v>
      </c>
      <c r="C310">
        <v>0</v>
      </c>
      <c r="D310">
        <v>2.1528</v>
      </c>
      <c r="E310">
        <v>19.736999999999998</v>
      </c>
    </row>
    <row r="311" spans="1:5" x14ac:dyDescent="0.25">
      <c r="A311" s="1">
        <v>42349</v>
      </c>
      <c r="B311" s="2">
        <v>0.67502314814814823</v>
      </c>
      <c r="C311">
        <v>0</v>
      </c>
      <c r="D311">
        <v>2.1534</v>
      </c>
      <c r="E311">
        <v>19.733000000000001</v>
      </c>
    </row>
    <row r="312" spans="1:5" x14ac:dyDescent="0.25">
      <c r="A312" s="1">
        <v>42349</v>
      </c>
      <c r="B312" s="2">
        <v>0.67505787037037035</v>
      </c>
      <c r="C312">
        <v>0</v>
      </c>
      <c r="D312">
        <v>2.1528</v>
      </c>
      <c r="E312">
        <v>19.734000000000002</v>
      </c>
    </row>
    <row r="313" spans="1:5" x14ac:dyDescent="0.25">
      <c r="A313" s="1">
        <v>42349</v>
      </c>
      <c r="B313" s="2">
        <v>0.67509259259259258</v>
      </c>
      <c r="C313">
        <v>0</v>
      </c>
      <c r="D313">
        <v>2.1545999999999998</v>
      </c>
      <c r="E313">
        <v>19.734000000000002</v>
      </c>
    </row>
    <row r="314" spans="1:5" x14ac:dyDescent="0.25">
      <c r="A314" s="1">
        <v>42349</v>
      </c>
      <c r="B314" s="2">
        <v>0.67512731481481481</v>
      </c>
      <c r="C314">
        <v>0</v>
      </c>
      <c r="D314">
        <v>2.1534</v>
      </c>
      <c r="E314">
        <v>19.734000000000002</v>
      </c>
    </row>
    <row r="315" spans="1:5" x14ac:dyDescent="0.25">
      <c r="A315" s="1">
        <v>42349</v>
      </c>
      <c r="B315" s="2">
        <v>0.67516203703703714</v>
      </c>
      <c r="C315">
        <v>0</v>
      </c>
      <c r="D315">
        <v>2.1528</v>
      </c>
      <c r="E315">
        <v>19.736000000000001</v>
      </c>
    </row>
    <row r="316" spans="1:5" x14ac:dyDescent="0.25">
      <c r="A316" s="1">
        <v>42349</v>
      </c>
      <c r="B316" s="2">
        <v>0.67519675925925926</v>
      </c>
      <c r="C316">
        <v>0</v>
      </c>
      <c r="D316">
        <v>2.153</v>
      </c>
      <c r="E316">
        <v>19.734999999999999</v>
      </c>
    </row>
    <row r="317" spans="1:5" x14ac:dyDescent="0.25">
      <c r="A317" s="1">
        <v>42349</v>
      </c>
      <c r="B317" s="2">
        <v>0.67523148148148149</v>
      </c>
      <c r="C317">
        <v>0</v>
      </c>
      <c r="D317">
        <v>2.1524000000000001</v>
      </c>
      <c r="E317">
        <v>19.734000000000002</v>
      </c>
    </row>
    <row r="318" spans="1:5" x14ac:dyDescent="0.25">
      <c r="A318" s="1">
        <v>42349</v>
      </c>
      <c r="B318" s="2">
        <v>0.67526620370370372</v>
      </c>
      <c r="C318">
        <v>0</v>
      </c>
      <c r="D318">
        <v>2.1539000000000001</v>
      </c>
      <c r="E318">
        <v>19.734999999999999</v>
      </c>
    </row>
    <row r="319" spans="1:5" x14ac:dyDescent="0.25">
      <c r="A319" s="1">
        <v>42349</v>
      </c>
      <c r="B319" s="2">
        <v>0.67530092592592583</v>
      </c>
      <c r="C319">
        <v>0</v>
      </c>
      <c r="D319">
        <v>2.1522999999999999</v>
      </c>
      <c r="E319">
        <v>19.734999999999999</v>
      </c>
    </row>
    <row r="320" spans="1:5" x14ac:dyDescent="0.25">
      <c r="A320" s="1">
        <v>42349</v>
      </c>
      <c r="B320" s="2">
        <v>0.67533564814814817</v>
      </c>
      <c r="C320">
        <v>0</v>
      </c>
      <c r="D320">
        <v>2.1549999999999998</v>
      </c>
      <c r="E320">
        <v>19.734000000000002</v>
      </c>
    </row>
    <row r="321" spans="1:5" x14ac:dyDescent="0.25">
      <c r="A321" s="1">
        <v>42349</v>
      </c>
      <c r="B321" s="2">
        <v>0.6753703703703704</v>
      </c>
      <c r="C321">
        <v>0</v>
      </c>
      <c r="D321">
        <v>2.1554000000000002</v>
      </c>
      <c r="E321">
        <v>19.736000000000001</v>
      </c>
    </row>
    <row r="322" spans="1:5" x14ac:dyDescent="0.25">
      <c r="A322" s="1">
        <v>42349</v>
      </c>
      <c r="B322" s="2">
        <v>0.67540509259259263</v>
      </c>
      <c r="C322">
        <v>0</v>
      </c>
      <c r="D322">
        <v>2.1566000000000001</v>
      </c>
      <c r="E322">
        <v>19.736000000000001</v>
      </c>
    </row>
    <row r="323" spans="1:5" x14ac:dyDescent="0.25">
      <c r="A323" s="1">
        <v>42349</v>
      </c>
      <c r="B323" s="2">
        <v>0.67543981481481474</v>
      </c>
      <c r="C323">
        <v>0</v>
      </c>
      <c r="D323">
        <v>2.1520999999999999</v>
      </c>
      <c r="E323">
        <v>19.733000000000001</v>
      </c>
    </row>
    <row r="324" spans="1:5" x14ac:dyDescent="0.25">
      <c r="A324" s="1">
        <v>42349</v>
      </c>
      <c r="B324" s="2">
        <v>0.67547453703703697</v>
      </c>
      <c r="C324">
        <v>0</v>
      </c>
      <c r="D324">
        <v>2.1549999999999998</v>
      </c>
      <c r="E324">
        <v>19.733000000000001</v>
      </c>
    </row>
    <row r="325" spans="1:5" x14ac:dyDescent="0.25">
      <c r="A325" s="1">
        <v>42349</v>
      </c>
      <c r="B325" s="2">
        <v>0.67550925925925931</v>
      </c>
      <c r="C325">
        <v>0</v>
      </c>
      <c r="D325">
        <v>2.1541000000000001</v>
      </c>
      <c r="E325">
        <v>19.733000000000001</v>
      </c>
    </row>
    <row r="326" spans="1:5" x14ac:dyDescent="0.25">
      <c r="A326" s="1">
        <v>42349</v>
      </c>
      <c r="B326" s="2">
        <v>0.67554398148148154</v>
      </c>
      <c r="C326">
        <v>0</v>
      </c>
      <c r="D326">
        <v>2.1536</v>
      </c>
      <c r="E326">
        <v>19.734000000000002</v>
      </c>
    </row>
    <row r="327" spans="1:5" x14ac:dyDescent="0.25">
      <c r="A327" s="1">
        <v>42349</v>
      </c>
      <c r="B327" s="2">
        <v>0.67557870370370365</v>
      </c>
      <c r="C327">
        <v>0</v>
      </c>
      <c r="D327">
        <v>2.1533000000000002</v>
      </c>
      <c r="E327">
        <v>19.734000000000002</v>
      </c>
    </row>
    <row r="328" spans="1:5" x14ac:dyDescent="0.25">
      <c r="A328" s="1">
        <v>42349</v>
      </c>
      <c r="B328" s="2">
        <v>0.67561342592592588</v>
      </c>
      <c r="C328">
        <v>0</v>
      </c>
      <c r="D328">
        <v>2.1537000000000002</v>
      </c>
      <c r="E328">
        <v>19.736000000000001</v>
      </c>
    </row>
    <row r="329" spans="1:5" x14ac:dyDescent="0.25">
      <c r="A329" s="1">
        <v>42349</v>
      </c>
      <c r="B329" s="2">
        <v>0.67564814814814822</v>
      </c>
      <c r="C329">
        <v>0</v>
      </c>
      <c r="D329">
        <v>2.1528999999999998</v>
      </c>
      <c r="E329">
        <v>19.736000000000001</v>
      </c>
    </row>
    <row r="330" spans="1:5" x14ac:dyDescent="0.25">
      <c r="A330" s="1">
        <v>42349</v>
      </c>
      <c r="B330" s="2">
        <v>0.67568287037037045</v>
      </c>
      <c r="C330">
        <v>0</v>
      </c>
      <c r="D330">
        <v>2.1539000000000001</v>
      </c>
      <c r="E330">
        <v>19.734999999999999</v>
      </c>
    </row>
    <row r="331" spans="1:5" x14ac:dyDescent="0.25">
      <c r="A331" s="1">
        <v>42349</v>
      </c>
      <c r="B331" s="2">
        <v>0.67571759259259256</v>
      </c>
      <c r="C331">
        <v>0</v>
      </c>
      <c r="D331">
        <v>2.1520999999999999</v>
      </c>
      <c r="E331">
        <v>19.734000000000002</v>
      </c>
    </row>
    <row r="332" spans="1:5" x14ac:dyDescent="0.25">
      <c r="A332" s="1">
        <v>42349</v>
      </c>
      <c r="B332" s="2">
        <v>0.67575231481481479</v>
      </c>
      <c r="C332">
        <v>0</v>
      </c>
      <c r="D332">
        <v>2.1496</v>
      </c>
      <c r="E332">
        <v>19.734999999999999</v>
      </c>
    </row>
    <row r="333" spans="1:5" x14ac:dyDescent="0.25">
      <c r="A333" s="1">
        <v>42349</v>
      </c>
      <c r="B333" s="2">
        <v>0.67578703703703702</v>
      </c>
      <c r="C333">
        <v>0</v>
      </c>
      <c r="D333">
        <v>2.1486000000000001</v>
      </c>
      <c r="E333">
        <v>19.734000000000002</v>
      </c>
    </row>
    <row r="334" spans="1:5" x14ac:dyDescent="0.25">
      <c r="A334" s="1">
        <v>42349</v>
      </c>
      <c r="B334" s="2">
        <v>0.67582175925925936</v>
      </c>
      <c r="C334">
        <v>0</v>
      </c>
      <c r="D334">
        <v>2.1486000000000001</v>
      </c>
      <c r="E334">
        <v>19.734000000000002</v>
      </c>
    </row>
    <row r="335" spans="1:5" x14ac:dyDescent="0.25">
      <c r="A335" s="1">
        <v>42349</v>
      </c>
      <c r="B335" s="2">
        <v>0.67585648148148147</v>
      </c>
      <c r="C335">
        <v>0</v>
      </c>
      <c r="D335">
        <v>2.1461000000000001</v>
      </c>
      <c r="E335">
        <v>19.736000000000001</v>
      </c>
    </row>
    <row r="336" spans="1:5" x14ac:dyDescent="0.25">
      <c r="A336" s="1">
        <v>42349</v>
      </c>
      <c r="B336" s="2">
        <v>0.6758912037037037</v>
      </c>
      <c r="C336">
        <v>0</v>
      </c>
      <c r="D336">
        <v>2.1440000000000001</v>
      </c>
      <c r="E336">
        <v>19.733000000000001</v>
      </c>
    </row>
    <row r="337" spans="1:5" x14ac:dyDescent="0.25">
      <c r="A337" s="1">
        <v>42349</v>
      </c>
      <c r="B337" s="2">
        <v>0.67592592592592593</v>
      </c>
      <c r="C337">
        <v>0</v>
      </c>
      <c r="D337">
        <v>2.1456</v>
      </c>
      <c r="E337">
        <v>19.734000000000002</v>
      </c>
    </row>
    <row r="338" spans="1:5" x14ac:dyDescent="0.25">
      <c r="A338" s="1">
        <v>42349</v>
      </c>
      <c r="B338" s="2">
        <v>0.67596064814814805</v>
      </c>
      <c r="C338">
        <v>0</v>
      </c>
      <c r="D338">
        <v>2.1429999999999998</v>
      </c>
      <c r="E338">
        <v>19.736000000000001</v>
      </c>
    </row>
    <row r="339" spans="1:5" x14ac:dyDescent="0.25">
      <c r="A339" s="1">
        <v>42349</v>
      </c>
      <c r="B339" s="2">
        <v>0.67599537037037039</v>
      </c>
      <c r="C339">
        <v>0</v>
      </c>
      <c r="D339">
        <v>2.1412</v>
      </c>
      <c r="E339">
        <v>19.734999999999999</v>
      </c>
    </row>
    <row r="340" spans="1:5" x14ac:dyDescent="0.25">
      <c r="A340" s="1">
        <v>42349</v>
      </c>
      <c r="B340" s="2">
        <v>0.67603009259259261</v>
      </c>
      <c r="C340">
        <v>0</v>
      </c>
      <c r="D340">
        <v>2.1394000000000002</v>
      </c>
      <c r="E340">
        <v>19.734000000000002</v>
      </c>
    </row>
    <row r="341" spans="1:5" x14ac:dyDescent="0.25">
      <c r="A341" s="1">
        <v>42349</v>
      </c>
      <c r="B341" s="2">
        <v>0.67606481481481484</v>
      </c>
      <c r="C341">
        <v>0</v>
      </c>
      <c r="D341">
        <v>2.1381000000000001</v>
      </c>
      <c r="E341">
        <v>19.734000000000002</v>
      </c>
    </row>
    <row r="342" spans="1:5" x14ac:dyDescent="0.25">
      <c r="A342" s="1">
        <v>42349</v>
      </c>
      <c r="B342" s="2">
        <v>0.67609953703703696</v>
      </c>
      <c r="C342">
        <v>0</v>
      </c>
      <c r="D342">
        <v>2.1366000000000001</v>
      </c>
      <c r="E342">
        <v>19.734999999999999</v>
      </c>
    </row>
    <row r="343" spans="1:5" x14ac:dyDescent="0.25">
      <c r="A343" s="1">
        <v>42349</v>
      </c>
      <c r="B343" s="2">
        <v>0.6761342592592593</v>
      </c>
      <c r="C343">
        <v>0</v>
      </c>
      <c r="D343">
        <v>2.1347999999999998</v>
      </c>
      <c r="E343">
        <v>19.734999999999999</v>
      </c>
    </row>
    <row r="344" spans="1:5" x14ac:dyDescent="0.25">
      <c r="A344" s="1">
        <v>42349</v>
      </c>
      <c r="B344" s="2">
        <v>0.67616898148148152</v>
      </c>
      <c r="C344">
        <v>0</v>
      </c>
      <c r="D344">
        <v>2.1316999999999999</v>
      </c>
      <c r="E344">
        <v>19.736000000000001</v>
      </c>
    </row>
    <row r="345" spans="1:5" x14ac:dyDescent="0.25">
      <c r="A345" s="1">
        <v>42349</v>
      </c>
      <c r="B345" s="2">
        <v>0.67620370370370375</v>
      </c>
      <c r="C345">
        <v>0</v>
      </c>
      <c r="D345">
        <v>2.1318999999999999</v>
      </c>
      <c r="E345">
        <v>19.734000000000002</v>
      </c>
    </row>
    <row r="346" spans="1:5" x14ac:dyDescent="0.25">
      <c r="A346" s="1">
        <v>42349</v>
      </c>
      <c r="B346" s="2">
        <v>0.67623842592592587</v>
      </c>
      <c r="C346">
        <v>0</v>
      </c>
      <c r="D346">
        <v>2.1349</v>
      </c>
      <c r="E346">
        <v>19.733000000000001</v>
      </c>
    </row>
    <row r="347" spans="1:5" x14ac:dyDescent="0.25">
      <c r="A347" s="1">
        <v>42349</v>
      </c>
      <c r="B347" s="2">
        <v>0.6762731481481481</v>
      </c>
      <c r="C347">
        <v>0</v>
      </c>
      <c r="D347">
        <v>2.1360000000000001</v>
      </c>
      <c r="E347">
        <v>19.734999999999999</v>
      </c>
    </row>
    <row r="348" spans="1:5" x14ac:dyDescent="0.25">
      <c r="A348" s="1">
        <v>42349</v>
      </c>
      <c r="B348" s="2">
        <v>0.67630787037037043</v>
      </c>
      <c r="C348">
        <v>0</v>
      </c>
      <c r="D348">
        <v>2.1315</v>
      </c>
      <c r="E348">
        <v>19.736999999999998</v>
      </c>
    </row>
    <row r="349" spans="1:5" x14ac:dyDescent="0.25">
      <c r="A349" s="1">
        <v>42349</v>
      </c>
      <c r="B349" s="2">
        <v>0.67634259259259266</v>
      </c>
      <c r="C349">
        <v>0</v>
      </c>
      <c r="D349">
        <v>2.1315</v>
      </c>
      <c r="E349">
        <v>19.734999999999999</v>
      </c>
    </row>
    <row r="350" spans="1:5" x14ac:dyDescent="0.25">
      <c r="A350" s="1">
        <v>42349</v>
      </c>
      <c r="B350" s="2">
        <v>0.67637731481481478</v>
      </c>
      <c r="C350">
        <v>0</v>
      </c>
      <c r="D350">
        <v>2.1309999999999998</v>
      </c>
      <c r="E350">
        <v>19.736999999999998</v>
      </c>
    </row>
    <row r="351" spans="1:5" x14ac:dyDescent="0.25">
      <c r="A351" s="1">
        <v>42349</v>
      </c>
      <c r="B351" s="2">
        <v>0.67641203703703701</v>
      </c>
      <c r="C351">
        <v>0</v>
      </c>
      <c r="D351">
        <v>2.1286</v>
      </c>
      <c r="E351">
        <v>19.734000000000002</v>
      </c>
    </row>
    <row r="352" spans="1:5" x14ac:dyDescent="0.25">
      <c r="A352" s="1">
        <v>42349</v>
      </c>
      <c r="B352" s="2">
        <v>0.67644675925925923</v>
      </c>
      <c r="C352">
        <v>0</v>
      </c>
      <c r="D352">
        <v>2.1301000000000001</v>
      </c>
      <c r="E352">
        <v>19.736000000000001</v>
      </c>
    </row>
    <row r="353" spans="1:5" x14ac:dyDescent="0.25">
      <c r="A353" s="1">
        <v>42349</v>
      </c>
      <c r="B353" s="2">
        <v>0.67648148148148157</v>
      </c>
      <c r="C353">
        <v>0</v>
      </c>
      <c r="D353">
        <v>2.1301000000000001</v>
      </c>
      <c r="E353">
        <v>19.734999999999999</v>
      </c>
    </row>
    <row r="354" spans="1:5" x14ac:dyDescent="0.25">
      <c r="A354" s="1">
        <v>42349</v>
      </c>
      <c r="B354" s="2">
        <v>0.67651620370370369</v>
      </c>
      <c r="C354">
        <v>0</v>
      </c>
      <c r="D354">
        <v>2.1267999999999998</v>
      </c>
      <c r="E354">
        <v>19.734999999999999</v>
      </c>
    </row>
    <row r="355" spans="1:5" x14ac:dyDescent="0.25">
      <c r="A355" s="1">
        <v>42349</v>
      </c>
      <c r="B355" s="2">
        <v>0.67655092592592592</v>
      </c>
      <c r="C355">
        <v>0</v>
      </c>
      <c r="D355">
        <v>2.1276000000000002</v>
      </c>
      <c r="E355">
        <v>19.734999999999999</v>
      </c>
    </row>
    <row r="356" spans="1:5" x14ac:dyDescent="0.25">
      <c r="A356" s="1">
        <v>42349</v>
      </c>
      <c r="B356" s="2">
        <v>0.67658564814814814</v>
      </c>
      <c r="C356">
        <v>0</v>
      </c>
      <c r="D356">
        <v>2.1278999999999999</v>
      </c>
      <c r="E356">
        <v>19.734999999999999</v>
      </c>
    </row>
    <row r="357" spans="1:5" x14ac:dyDescent="0.25">
      <c r="A357" s="1">
        <v>42349</v>
      </c>
      <c r="B357" s="2">
        <v>0.67662037037037026</v>
      </c>
      <c r="C357">
        <v>0</v>
      </c>
      <c r="D357">
        <v>2.1301000000000001</v>
      </c>
      <c r="E357">
        <v>19.736000000000001</v>
      </c>
    </row>
    <row r="358" spans="1:5" x14ac:dyDescent="0.25">
      <c r="A358" s="1">
        <v>42349</v>
      </c>
      <c r="B358" s="2">
        <v>0.6766550925925926</v>
      </c>
      <c r="C358">
        <v>0</v>
      </c>
      <c r="D358">
        <v>2.125</v>
      </c>
      <c r="E358">
        <v>19.734999999999999</v>
      </c>
    </row>
    <row r="359" spans="1:5" x14ac:dyDescent="0.25">
      <c r="A359" s="1">
        <v>42349</v>
      </c>
      <c r="B359" s="2">
        <v>0.67668981481481483</v>
      </c>
      <c r="C359">
        <v>0</v>
      </c>
      <c r="D359">
        <v>2.125</v>
      </c>
      <c r="E359">
        <v>19.736000000000001</v>
      </c>
    </row>
    <row r="360" spans="1:5" x14ac:dyDescent="0.25">
      <c r="A360" s="1">
        <v>42349</v>
      </c>
      <c r="B360" s="2">
        <v>0.67672453703703705</v>
      </c>
      <c r="C360">
        <v>0</v>
      </c>
      <c r="D360">
        <v>2.1255999999999999</v>
      </c>
      <c r="E360">
        <v>19.734999999999999</v>
      </c>
    </row>
    <row r="361" spans="1:5" x14ac:dyDescent="0.25">
      <c r="A361" s="1">
        <v>42349</v>
      </c>
      <c r="B361" s="2">
        <v>0.67675925925925917</v>
      </c>
      <c r="C361">
        <v>0</v>
      </c>
      <c r="D361">
        <v>2.1229</v>
      </c>
      <c r="E361">
        <v>19.734000000000002</v>
      </c>
    </row>
    <row r="362" spans="1:5" x14ac:dyDescent="0.25">
      <c r="A362" s="1">
        <v>42349</v>
      </c>
      <c r="B362" s="2">
        <v>0.67679398148148151</v>
      </c>
      <c r="C362">
        <v>0</v>
      </c>
      <c r="D362">
        <v>2.1214</v>
      </c>
      <c r="E362">
        <v>19.736000000000001</v>
      </c>
    </row>
    <row r="363" spans="1:5" x14ac:dyDescent="0.25">
      <c r="A363" s="1">
        <v>42349</v>
      </c>
      <c r="B363" s="2">
        <v>0.67682870370370374</v>
      </c>
      <c r="C363">
        <v>0</v>
      </c>
      <c r="D363">
        <v>2.1227999999999998</v>
      </c>
      <c r="E363">
        <v>19.736000000000001</v>
      </c>
    </row>
    <row r="364" spans="1:5" x14ac:dyDescent="0.25">
      <c r="A364" s="1">
        <v>42349</v>
      </c>
      <c r="B364" s="2">
        <v>0.67686342592592597</v>
      </c>
      <c r="C364">
        <v>0</v>
      </c>
      <c r="D364">
        <v>2.1194999999999999</v>
      </c>
      <c r="E364">
        <v>19.734000000000002</v>
      </c>
    </row>
    <row r="365" spans="1:5" x14ac:dyDescent="0.25">
      <c r="A365" s="1">
        <v>42349</v>
      </c>
      <c r="B365" s="2">
        <v>0.67689814814814808</v>
      </c>
      <c r="C365">
        <v>0</v>
      </c>
      <c r="D365">
        <v>2.1227</v>
      </c>
      <c r="E365">
        <v>19.734000000000002</v>
      </c>
    </row>
    <row r="366" spans="1:5" x14ac:dyDescent="0.25">
      <c r="A366" s="1">
        <v>42349</v>
      </c>
      <c r="B366" s="2">
        <v>0.67693287037037031</v>
      </c>
      <c r="C366">
        <v>0</v>
      </c>
      <c r="D366">
        <v>2.1179000000000001</v>
      </c>
      <c r="E366">
        <v>19.734999999999999</v>
      </c>
    </row>
    <row r="367" spans="1:5" x14ac:dyDescent="0.25">
      <c r="A367" s="1">
        <v>42349</v>
      </c>
      <c r="B367" s="2">
        <v>0.67696759259259265</v>
      </c>
      <c r="C367">
        <v>0</v>
      </c>
      <c r="D367">
        <v>2.1231</v>
      </c>
      <c r="E367">
        <v>19.734999999999999</v>
      </c>
    </row>
    <row r="368" spans="1:5" x14ac:dyDescent="0.25">
      <c r="A368" s="1">
        <v>42349</v>
      </c>
      <c r="B368" s="2">
        <v>0.67700231481481488</v>
      </c>
      <c r="C368">
        <v>0</v>
      </c>
      <c r="D368">
        <v>2.1185</v>
      </c>
      <c r="E368">
        <v>19.734000000000002</v>
      </c>
    </row>
    <row r="369" spans="1:5" x14ac:dyDescent="0.25">
      <c r="A369" s="1">
        <v>42349</v>
      </c>
      <c r="B369" s="2">
        <v>0.67703703703703699</v>
      </c>
      <c r="C369">
        <v>0</v>
      </c>
      <c r="D369">
        <v>2.1168</v>
      </c>
      <c r="E369">
        <v>19.734999999999999</v>
      </c>
    </row>
    <row r="370" spans="1:5" x14ac:dyDescent="0.25">
      <c r="A370" s="1">
        <v>42349</v>
      </c>
      <c r="B370" s="2">
        <v>0.67707175925925922</v>
      </c>
      <c r="C370">
        <v>0</v>
      </c>
      <c r="D370">
        <v>2.1204000000000001</v>
      </c>
      <c r="E370">
        <v>19.736000000000001</v>
      </c>
    </row>
    <row r="371" spans="1:5" x14ac:dyDescent="0.25">
      <c r="A371" s="1">
        <v>42349</v>
      </c>
      <c r="B371" s="2">
        <v>0.67710648148148145</v>
      </c>
      <c r="C371">
        <v>0</v>
      </c>
      <c r="D371">
        <v>2.1162000000000001</v>
      </c>
      <c r="E371">
        <v>19.734999999999999</v>
      </c>
    </row>
    <row r="372" spans="1:5" x14ac:dyDescent="0.25">
      <c r="A372" s="1">
        <v>42349</v>
      </c>
      <c r="B372" s="2">
        <v>0.67714120370370379</v>
      </c>
      <c r="C372">
        <v>0</v>
      </c>
      <c r="D372">
        <v>2.1164999999999998</v>
      </c>
      <c r="E372">
        <v>19.734999999999999</v>
      </c>
    </row>
    <row r="373" spans="1:5" x14ac:dyDescent="0.25">
      <c r="A373" s="1">
        <v>42349</v>
      </c>
      <c r="B373" s="2">
        <v>0.6771759259259259</v>
      </c>
      <c r="C373">
        <v>0</v>
      </c>
      <c r="D373">
        <v>2.1149</v>
      </c>
      <c r="E373">
        <v>19.736000000000001</v>
      </c>
    </row>
    <row r="374" spans="1:5" x14ac:dyDescent="0.25">
      <c r="A374" s="1">
        <v>42349</v>
      </c>
      <c r="B374" s="2">
        <v>0.67721064814814813</v>
      </c>
      <c r="C374">
        <v>0</v>
      </c>
      <c r="D374">
        <v>2.1172</v>
      </c>
      <c r="E374">
        <v>19.734999999999999</v>
      </c>
    </row>
    <row r="375" spans="1:5" x14ac:dyDescent="0.25">
      <c r="A375" s="1">
        <v>42349</v>
      </c>
      <c r="B375" s="2">
        <v>0.67724537037037036</v>
      </c>
      <c r="C375">
        <v>0</v>
      </c>
      <c r="D375">
        <v>2.1173999999999999</v>
      </c>
      <c r="E375">
        <v>19.736000000000001</v>
      </c>
    </row>
    <row r="376" spans="1:5" x14ac:dyDescent="0.25">
      <c r="A376" s="1">
        <v>42349</v>
      </c>
      <c r="B376" s="2">
        <v>0.6772800925925927</v>
      </c>
      <c r="C376">
        <v>0</v>
      </c>
      <c r="D376">
        <v>2.1173000000000002</v>
      </c>
      <c r="E376">
        <v>19.734000000000002</v>
      </c>
    </row>
    <row r="377" spans="1:5" x14ac:dyDescent="0.25">
      <c r="A377" s="1">
        <v>42349</v>
      </c>
      <c r="B377" s="2">
        <v>0.67731481481481481</v>
      </c>
      <c r="C377">
        <v>0</v>
      </c>
      <c r="D377">
        <v>2.1171000000000002</v>
      </c>
      <c r="E377">
        <v>19.734999999999999</v>
      </c>
    </row>
    <row r="378" spans="1:5" x14ac:dyDescent="0.25">
      <c r="A378" s="1">
        <v>42349</v>
      </c>
      <c r="B378" s="2">
        <v>0.67734953703703704</v>
      </c>
      <c r="C378">
        <v>0</v>
      </c>
      <c r="D378">
        <v>2.1151</v>
      </c>
      <c r="E378">
        <v>19.734000000000002</v>
      </c>
    </row>
    <row r="379" spans="1:5" x14ac:dyDescent="0.25">
      <c r="A379" s="1">
        <v>42349</v>
      </c>
      <c r="B379" s="2">
        <v>0.67738425925925927</v>
      </c>
      <c r="C379">
        <v>0</v>
      </c>
      <c r="D379">
        <v>2.1187</v>
      </c>
      <c r="E379">
        <v>19.736999999999998</v>
      </c>
    </row>
    <row r="380" spans="1:5" x14ac:dyDescent="0.25">
      <c r="A380" s="1">
        <v>42349</v>
      </c>
      <c r="B380" s="2">
        <v>0.67741898148148139</v>
      </c>
      <c r="C380">
        <v>0</v>
      </c>
      <c r="D380">
        <v>2.1147999999999998</v>
      </c>
      <c r="E380">
        <v>19.734999999999999</v>
      </c>
    </row>
    <row r="381" spans="1:5" x14ac:dyDescent="0.25">
      <c r="A381" s="1">
        <v>42349</v>
      </c>
      <c r="B381" s="2">
        <v>0.67745370370370372</v>
      </c>
      <c r="C381">
        <v>0</v>
      </c>
      <c r="D381">
        <v>2.1137000000000001</v>
      </c>
      <c r="E381">
        <v>19.736999999999998</v>
      </c>
    </row>
    <row r="382" spans="1:5" x14ac:dyDescent="0.25">
      <c r="A382" s="1">
        <v>42349</v>
      </c>
      <c r="B382" s="2">
        <v>0.67748842592592595</v>
      </c>
      <c r="C382">
        <v>0</v>
      </c>
      <c r="D382">
        <v>2.1149</v>
      </c>
      <c r="E382">
        <v>19.736000000000001</v>
      </c>
    </row>
    <row r="383" spans="1:5" x14ac:dyDescent="0.25">
      <c r="A383" s="1">
        <v>42349</v>
      </c>
      <c r="B383" s="2">
        <v>0.67752314814814818</v>
      </c>
      <c r="C383">
        <v>0</v>
      </c>
      <c r="D383">
        <v>2.1114000000000002</v>
      </c>
      <c r="E383">
        <v>19.734999999999999</v>
      </c>
    </row>
    <row r="384" spans="1:5" x14ac:dyDescent="0.25">
      <c r="A384" s="1">
        <v>42349</v>
      </c>
      <c r="B384" s="2">
        <v>0.6775578703703703</v>
      </c>
      <c r="C384">
        <v>0</v>
      </c>
      <c r="D384">
        <v>2.113</v>
      </c>
      <c r="E384">
        <v>19.734999999999999</v>
      </c>
    </row>
    <row r="385" spans="1:5" x14ac:dyDescent="0.25">
      <c r="A385" s="1">
        <v>42349</v>
      </c>
      <c r="B385" s="2">
        <v>0.67759259259259252</v>
      </c>
      <c r="C385">
        <v>0</v>
      </c>
      <c r="D385">
        <v>2.1141000000000001</v>
      </c>
      <c r="E385">
        <v>19.734999999999999</v>
      </c>
    </row>
    <row r="386" spans="1:5" x14ac:dyDescent="0.25">
      <c r="A386" s="1">
        <v>42349</v>
      </c>
      <c r="B386" s="2">
        <v>0.67762731481481486</v>
      </c>
      <c r="C386">
        <v>0</v>
      </c>
      <c r="D386">
        <v>2.1147</v>
      </c>
      <c r="E386">
        <v>19.734999999999999</v>
      </c>
    </row>
    <row r="387" spans="1:5" x14ac:dyDescent="0.25">
      <c r="A387" s="1">
        <v>42349</v>
      </c>
      <c r="B387" s="2">
        <v>0.67766203703703709</v>
      </c>
      <c r="C387">
        <v>0</v>
      </c>
      <c r="D387">
        <v>2.1147999999999998</v>
      </c>
      <c r="E387">
        <v>19.736000000000001</v>
      </c>
    </row>
    <row r="388" spans="1:5" x14ac:dyDescent="0.25">
      <c r="A388" s="1">
        <v>42349</v>
      </c>
      <c r="B388" s="2">
        <v>0.67769675925925921</v>
      </c>
      <c r="C388">
        <v>0</v>
      </c>
      <c r="D388">
        <v>2.1139999999999999</v>
      </c>
      <c r="E388">
        <v>19.734999999999999</v>
      </c>
    </row>
    <row r="389" spans="1:5" x14ac:dyDescent="0.25">
      <c r="A389" s="1">
        <v>42349</v>
      </c>
      <c r="B389" s="2">
        <v>0.67773148148148143</v>
      </c>
      <c r="C389">
        <v>0</v>
      </c>
      <c r="D389">
        <v>2.1114000000000002</v>
      </c>
      <c r="E389">
        <v>19.736000000000001</v>
      </c>
    </row>
    <row r="390" spans="1:5" x14ac:dyDescent="0.25">
      <c r="A390" s="1">
        <v>42349</v>
      </c>
      <c r="B390" s="2">
        <v>0.67776620370370377</v>
      </c>
      <c r="C390">
        <v>0</v>
      </c>
      <c r="D390">
        <v>2.1112000000000002</v>
      </c>
      <c r="E390">
        <v>19.734999999999999</v>
      </c>
    </row>
    <row r="391" spans="1:5" x14ac:dyDescent="0.25">
      <c r="A391" s="1">
        <v>42349</v>
      </c>
      <c r="B391" s="2">
        <v>0.677800925925926</v>
      </c>
      <c r="C391">
        <v>0</v>
      </c>
      <c r="D391">
        <v>2.1145999999999998</v>
      </c>
      <c r="E391">
        <v>19.734999999999999</v>
      </c>
    </row>
    <row r="392" spans="1:5" x14ac:dyDescent="0.25">
      <c r="A392" s="1">
        <v>42349</v>
      </c>
      <c r="B392" s="2">
        <v>0.67783564814814812</v>
      </c>
      <c r="C392">
        <v>0</v>
      </c>
      <c r="D392">
        <v>2.1112000000000002</v>
      </c>
      <c r="E392">
        <v>19.736000000000001</v>
      </c>
    </row>
    <row r="393" spans="1:5" x14ac:dyDescent="0.25">
      <c r="A393" s="1">
        <v>42349</v>
      </c>
      <c r="B393" s="2">
        <v>0.67787037037037035</v>
      </c>
      <c r="C393">
        <v>0</v>
      </c>
      <c r="D393">
        <v>2.1139999999999999</v>
      </c>
      <c r="E393">
        <v>19.734000000000002</v>
      </c>
    </row>
    <row r="394" spans="1:5" x14ac:dyDescent="0.25">
      <c r="A394" s="1">
        <v>42349</v>
      </c>
      <c r="B394" s="2">
        <v>0.67790509259259257</v>
      </c>
      <c r="C394">
        <v>0</v>
      </c>
      <c r="D394">
        <v>2.1131000000000002</v>
      </c>
      <c r="E394">
        <v>19.734999999999999</v>
      </c>
    </row>
    <row r="395" spans="1:5" x14ac:dyDescent="0.25">
      <c r="A395" s="1">
        <v>42349</v>
      </c>
      <c r="B395" s="2">
        <v>0.67793981481481491</v>
      </c>
      <c r="C395">
        <v>0</v>
      </c>
      <c r="D395">
        <v>2.1135000000000002</v>
      </c>
      <c r="E395">
        <v>19.734999999999999</v>
      </c>
    </row>
    <row r="396" spans="1:5" x14ac:dyDescent="0.25">
      <c r="A396" s="1">
        <v>42349</v>
      </c>
      <c r="B396" s="2">
        <v>0.67797453703703703</v>
      </c>
      <c r="C396">
        <v>0</v>
      </c>
      <c r="D396">
        <v>2.1112000000000002</v>
      </c>
      <c r="E396">
        <v>19.734000000000002</v>
      </c>
    </row>
    <row r="397" spans="1:5" x14ac:dyDescent="0.25">
      <c r="A397" s="1">
        <v>42349</v>
      </c>
      <c r="B397" s="2">
        <v>0.67800925925925926</v>
      </c>
      <c r="C397">
        <v>0</v>
      </c>
      <c r="D397">
        <v>2.1120000000000001</v>
      </c>
      <c r="E397">
        <v>19.734000000000002</v>
      </c>
    </row>
    <row r="398" spans="1:5" x14ac:dyDescent="0.25">
      <c r="A398" s="1">
        <v>42349</v>
      </c>
      <c r="B398" s="2">
        <v>0.67804398148148148</v>
      </c>
      <c r="C398">
        <v>0</v>
      </c>
      <c r="D398">
        <v>2.1109</v>
      </c>
      <c r="E398">
        <v>19.734999999999999</v>
      </c>
    </row>
    <row r="399" spans="1:5" x14ac:dyDescent="0.25">
      <c r="A399" s="1">
        <v>42349</v>
      </c>
      <c r="B399" s="2">
        <v>0.6780787037037036</v>
      </c>
      <c r="C399">
        <v>0</v>
      </c>
      <c r="D399">
        <v>2.1126</v>
      </c>
      <c r="E399">
        <v>19.734999999999999</v>
      </c>
    </row>
    <row r="400" spans="1:5" x14ac:dyDescent="0.25">
      <c r="A400" s="1">
        <v>42349</v>
      </c>
      <c r="B400" s="2">
        <v>0.67811342592592594</v>
      </c>
      <c r="C400">
        <v>0</v>
      </c>
      <c r="D400">
        <v>2.1097999999999999</v>
      </c>
      <c r="E400">
        <v>19.736000000000001</v>
      </c>
    </row>
    <row r="401" spans="1:5" x14ac:dyDescent="0.25">
      <c r="A401" s="1">
        <v>42349</v>
      </c>
      <c r="B401" s="2">
        <v>0.67814814814814817</v>
      </c>
      <c r="C401">
        <v>0</v>
      </c>
      <c r="D401">
        <v>2.1103000000000001</v>
      </c>
      <c r="E401">
        <v>19.736000000000001</v>
      </c>
    </row>
    <row r="402" spans="1:5" x14ac:dyDescent="0.25">
      <c r="A402" s="1">
        <v>42349</v>
      </c>
      <c r="B402" s="2">
        <v>0.67818287037037039</v>
      </c>
      <c r="C402">
        <v>0</v>
      </c>
      <c r="D402">
        <v>2.1128999999999998</v>
      </c>
      <c r="E402">
        <v>19.736000000000001</v>
      </c>
    </row>
    <row r="403" spans="1:5" x14ac:dyDescent="0.25">
      <c r="A403" s="1">
        <v>42349</v>
      </c>
      <c r="B403" s="2">
        <v>0.67821759259259251</v>
      </c>
      <c r="C403">
        <v>0</v>
      </c>
      <c r="D403">
        <v>2.1080000000000001</v>
      </c>
      <c r="E403">
        <v>19.734999999999999</v>
      </c>
    </row>
    <row r="404" spans="1:5" x14ac:dyDescent="0.25">
      <c r="A404" s="1">
        <v>42349</v>
      </c>
      <c r="B404" s="2">
        <v>0.67825231481481485</v>
      </c>
      <c r="C404">
        <v>0</v>
      </c>
      <c r="D404">
        <v>2.1086</v>
      </c>
      <c r="E404">
        <v>19.734999999999999</v>
      </c>
    </row>
    <row r="405" spans="1:5" x14ac:dyDescent="0.25">
      <c r="A405" s="1">
        <v>42349</v>
      </c>
      <c r="B405" s="2">
        <v>0.67828703703703708</v>
      </c>
      <c r="C405">
        <v>0</v>
      </c>
      <c r="D405">
        <v>2.1122999999999998</v>
      </c>
      <c r="E405">
        <v>19.734999999999999</v>
      </c>
    </row>
    <row r="406" spans="1:5" x14ac:dyDescent="0.25">
      <c r="A406" s="1">
        <v>42349</v>
      </c>
      <c r="B406" s="2">
        <v>0.6783217592592593</v>
      </c>
      <c r="C406">
        <v>0</v>
      </c>
      <c r="D406">
        <v>2.1114999999999999</v>
      </c>
      <c r="E406">
        <v>19.736000000000001</v>
      </c>
    </row>
    <row r="407" spans="1:5" x14ac:dyDescent="0.25">
      <c r="A407" s="1">
        <v>42349</v>
      </c>
      <c r="B407" s="2">
        <v>0.67835648148148142</v>
      </c>
      <c r="C407">
        <v>0</v>
      </c>
      <c r="D407">
        <v>2.1084999999999998</v>
      </c>
      <c r="E407">
        <v>19.734999999999999</v>
      </c>
    </row>
    <row r="408" spans="1:5" x14ac:dyDescent="0.25">
      <c r="A408" s="1">
        <v>42349</v>
      </c>
      <c r="B408" s="2">
        <v>0.67839120370370365</v>
      </c>
      <c r="C408">
        <v>0</v>
      </c>
      <c r="D408">
        <v>2.1116000000000001</v>
      </c>
      <c r="E408">
        <v>19.734999999999999</v>
      </c>
    </row>
    <row r="409" spans="1:5" x14ac:dyDescent="0.25">
      <c r="A409" s="1">
        <v>42349</v>
      </c>
      <c r="B409" s="2">
        <v>0.67842592592592599</v>
      </c>
      <c r="C409">
        <v>0</v>
      </c>
      <c r="D409">
        <v>2.1076999999999999</v>
      </c>
      <c r="E409">
        <v>19.736000000000001</v>
      </c>
    </row>
    <row r="410" spans="1:5" x14ac:dyDescent="0.25">
      <c r="A410" s="1">
        <v>42349</v>
      </c>
      <c r="B410" s="2">
        <v>0.67846064814814822</v>
      </c>
      <c r="C410">
        <v>0</v>
      </c>
      <c r="D410">
        <v>2.1082999999999998</v>
      </c>
      <c r="E410">
        <v>19.734999999999999</v>
      </c>
    </row>
    <row r="411" spans="1:5" x14ac:dyDescent="0.25">
      <c r="A411" s="1">
        <v>42349</v>
      </c>
      <c r="B411" s="2">
        <v>0.67849537037037033</v>
      </c>
      <c r="C411">
        <v>0</v>
      </c>
      <c r="D411">
        <v>2.1122000000000001</v>
      </c>
      <c r="E411">
        <v>19.734999999999999</v>
      </c>
    </row>
    <row r="412" spans="1:5" x14ac:dyDescent="0.25">
      <c r="A412" s="1">
        <v>42349</v>
      </c>
      <c r="B412" s="2">
        <v>0.67853009259259256</v>
      </c>
      <c r="C412">
        <v>0</v>
      </c>
      <c r="D412">
        <v>2.1105999999999998</v>
      </c>
      <c r="E412">
        <v>19.734000000000002</v>
      </c>
    </row>
    <row r="413" spans="1:5" x14ac:dyDescent="0.25">
      <c r="A413" s="1">
        <v>42349</v>
      </c>
      <c r="B413" s="2">
        <v>0.67856481481481479</v>
      </c>
      <c r="C413">
        <v>0</v>
      </c>
      <c r="D413">
        <v>2.1097999999999999</v>
      </c>
      <c r="E413">
        <v>19.734999999999999</v>
      </c>
    </row>
    <row r="414" spans="1:5" x14ac:dyDescent="0.25">
      <c r="A414" s="1">
        <v>42349</v>
      </c>
      <c r="B414" s="2">
        <v>0.67859953703703713</v>
      </c>
      <c r="C414">
        <v>0</v>
      </c>
      <c r="D414">
        <v>2.1074999999999999</v>
      </c>
      <c r="E414">
        <v>19.736999999999998</v>
      </c>
    </row>
    <row r="415" spans="1:5" x14ac:dyDescent="0.25">
      <c r="A415" s="1">
        <v>42349</v>
      </c>
      <c r="B415" s="2">
        <v>0.67863425925925924</v>
      </c>
      <c r="C415">
        <v>0</v>
      </c>
      <c r="D415">
        <v>2.1078000000000001</v>
      </c>
      <c r="E415">
        <v>19.736000000000001</v>
      </c>
    </row>
    <row r="416" spans="1:5" x14ac:dyDescent="0.25">
      <c r="A416" s="1">
        <v>42349</v>
      </c>
      <c r="B416" s="2">
        <v>0.67866898148148147</v>
      </c>
      <c r="C416">
        <v>0</v>
      </c>
      <c r="D416">
        <v>2.11</v>
      </c>
      <c r="E416">
        <v>19.734000000000002</v>
      </c>
    </row>
    <row r="417" spans="1:5" x14ac:dyDescent="0.25">
      <c r="A417" s="1">
        <v>42349</v>
      </c>
      <c r="B417" s="2">
        <v>0.6787037037037037</v>
      </c>
      <c r="C417">
        <v>0</v>
      </c>
      <c r="D417">
        <v>2.1097999999999999</v>
      </c>
      <c r="E417">
        <v>19.736999999999998</v>
      </c>
    </row>
    <row r="418" spans="1:5" x14ac:dyDescent="0.25">
      <c r="A418" s="1">
        <v>42349</v>
      </c>
      <c r="B418" s="2">
        <v>0.67873842592592604</v>
      </c>
      <c r="C418">
        <v>0</v>
      </c>
      <c r="D418">
        <v>2.1074000000000002</v>
      </c>
      <c r="E418">
        <v>19.734999999999999</v>
      </c>
    </row>
    <row r="419" spans="1:5" x14ac:dyDescent="0.25">
      <c r="A419" s="1">
        <v>42349</v>
      </c>
      <c r="B419" s="2">
        <v>0.67877314814814815</v>
      </c>
      <c r="C419">
        <v>0</v>
      </c>
      <c r="D419">
        <v>2.1112000000000002</v>
      </c>
      <c r="E419">
        <v>19.734999999999999</v>
      </c>
    </row>
    <row r="420" spans="1:5" x14ac:dyDescent="0.25">
      <c r="A420" s="1">
        <v>42349</v>
      </c>
      <c r="B420" s="2">
        <v>0.67880787037037038</v>
      </c>
      <c r="C420">
        <v>0</v>
      </c>
      <c r="D420">
        <v>2.1073</v>
      </c>
      <c r="E420">
        <v>19.736000000000001</v>
      </c>
    </row>
    <row r="421" spans="1:5" x14ac:dyDescent="0.25">
      <c r="A421" s="1">
        <v>42349</v>
      </c>
      <c r="B421" s="2">
        <v>0.67884259259259261</v>
      </c>
      <c r="C421">
        <v>0</v>
      </c>
      <c r="D421">
        <v>2.1092</v>
      </c>
      <c r="E421">
        <v>19.734999999999999</v>
      </c>
    </row>
    <row r="422" spans="1:5" x14ac:dyDescent="0.25">
      <c r="A422" s="1">
        <v>42349</v>
      </c>
      <c r="B422" s="2">
        <v>0.67887731481481473</v>
      </c>
      <c r="C422">
        <v>0</v>
      </c>
      <c r="D422">
        <v>2.109</v>
      </c>
      <c r="E422">
        <v>19.734999999999999</v>
      </c>
    </row>
    <row r="423" spans="1:5" x14ac:dyDescent="0.25">
      <c r="A423" s="1">
        <v>42349</v>
      </c>
      <c r="B423" s="2">
        <v>0.67891203703703706</v>
      </c>
      <c r="C423">
        <v>0</v>
      </c>
      <c r="D423">
        <v>2.1093000000000002</v>
      </c>
      <c r="E423">
        <v>19.734999999999999</v>
      </c>
    </row>
    <row r="424" spans="1:5" x14ac:dyDescent="0.25">
      <c r="A424" s="1">
        <v>42349</v>
      </c>
      <c r="B424" s="2">
        <v>0.67894675925925929</v>
      </c>
      <c r="C424">
        <v>0</v>
      </c>
      <c r="D424">
        <v>2.1093000000000002</v>
      </c>
      <c r="E424">
        <v>19.736999999999998</v>
      </c>
    </row>
    <row r="425" spans="1:5" x14ac:dyDescent="0.25">
      <c r="A425" s="1">
        <v>42349</v>
      </c>
      <c r="B425" s="2">
        <v>0.67898148148148152</v>
      </c>
      <c r="C425">
        <v>0</v>
      </c>
      <c r="D425">
        <v>2.1067999999999998</v>
      </c>
      <c r="E425">
        <v>19.734999999999999</v>
      </c>
    </row>
    <row r="426" spans="1:5" x14ac:dyDescent="0.25">
      <c r="A426" s="1">
        <v>42349</v>
      </c>
      <c r="B426" s="2">
        <v>0.67901620370370364</v>
      </c>
      <c r="C426">
        <v>0</v>
      </c>
      <c r="D426">
        <v>2.1084000000000001</v>
      </c>
      <c r="E426">
        <v>19.736999999999998</v>
      </c>
    </row>
    <row r="427" spans="1:5" x14ac:dyDescent="0.25">
      <c r="A427" s="1">
        <v>42349</v>
      </c>
      <c r="B427" s="2">
        <v>0.67905092592592586</v>
      </c>
      <c r="C427">
        <v>0</v>
      </c>
      <c r="D427">
        <v>2.1082999999999998</v>
      </c>
      <c r="E427">
        <v>19.736000000000001</v>
      </c>
    </row>
    <row r="428" spans="1:5" x14ac:dyDescent="0.25">
      <c r="A428" s="1">
        <v>42349</v>
      </c>
      <c r="B428" s="2">
        <v>0.6790856481481482</v>
      </c>
      <c r="C428">
        <v>0</v>
      </c>
      <c r="D428">
        <v>2.1097999999999999</v>
      </c>
      <c r="E428">
        <v>19.736000000000001</v>
      </c>
    </row>
    <row r="429" spans="1:5" x14ac:dyDescent="0.25">
      <c r="A429" s="1">
        <v>42349</v>
      </c>
      <c r="B429" s="2">
        <v>0.67912037037037043</v>
      </c>
      <c r="C429">
        <v>0</v>
      </c>
      <c r="D429">
        <v>2.1103000000000001</v>
      </c>
      <c r="E429">
        <v>19.736000000000001</v>
      </c>
    </row>
    <row r="430" spans="1:5" x14ac:dyDescent="0.25">
      <c r="A430" s="1">
        <v>42349</v>
      </c>
      <c r="B430" s="2">
        <v>0.67915509259259255</v>
      </c>
      <c r="C430">
        <v>0</v>
      </c>
      <c r="D430">
        <v>2.1105</v>
      </c>
      <c r="E430">
        <v>19.736000000000001</v>
      </c>
    </row>
    <row r="431" spans="1:5" x14ac:dyDescent="0.25">
      <c r="A431" s="1">
        <v>42349</v>
      </c>
      <c r="B431" s="2">
        <v>0.67918981481481477</v>
      </c>
      <c r="C431">
        <v>0</v>
      </c>
      <c r="D431">
        <v>2.1128</v>
      </c>
      <c r="E431">
        <v>19.736000000000001</v>
      </c>
    </row>
    <row r="432" spans="1:5" x14ac:dyDescent="0.25">
      <c r="A432" s="1">
        <v>42349</v>
      </c>
      <c r="B432" s="2">
        <v>0.679224537037037</v>
      </c>
      <c r="C432">
        <v>0</v>
      </c>
      <c r="D432">
        <v>2.1116000000000001</v>
      </c>
      <c r="E432">
        <v>19.734999999999999</v>
      </c>
    </row>
    <row r="433" spans="1:5" x14ac:dyDescent="0.25">
      <c r="A433" s="1">
        <v>42349</v>
      </c>
      <c r="B433" s="2">
        <v>0.67925925925925934</v>
      </c>
      <c r="C433">
        <v>0</v>
      </c>
      <c r="D433">
        <v>2.1141000000000001</v>
      </c>
      <c r="E433">
        <v>19.736000000000001</v>
      </c>
    </row>
    <row r="434" spans="1:5" x14ac:dyDescent="0.25">
      <c r="A434" s="1">
        <v>42349</v>
      </c>
      <c r="B434" s="2">
        <v>0.67929398148148146</v>
      </c>
      <c r="C434">
        <v>0</v>
      </c>
      <c r="D434">
        <v>2.1149</v>
      </c>
      <c r="E434">
        <v>19.734999999999999</v>
      </c>
    </row>
    <row r="435" spans="1:5" x14ac:dyDescent="0.25">
      <c r="A435" s="1">
        <v>42349</v>
      </c>
      <c r="B435" s="2">
        <v>0.67932870370370368</v>
      </c>
      <c r="C435">
        <v>0</v>
      </c>
      <c r="D435">
        <v>2.1166999999999998</v>
      </c>
      <c r="E435">
        <v>19.734000000000002</v>
      </c>
    </row>
    <row r="436" spans="1:5" x14ac:dyDescent="0.25">
      <c r="A436" s="1">
        <v>42349</v>
      </c>
      <c r="B436" s="2">
        <v>0.67936342592592591</v>
      </c>
      <c r="C436">
        <v>0</v>
      </c>
      <c r="D436">
        <v>2.1175999999999999</v>
      </c>
      <c r="E436">
        <v>19.734999999999999</v>
      </c>
    </row>
    <row r="437" spans="1:5" x14ac:dyDescent="0.25">
      <c r="A437" s="1">
        <v>42349</v>
      </c>
      <c r="B437" s="2">
        <v>0.67939814814814825</v>
      </c>
      <c r="C437">
        <v>0</v>
      </c>
      <c r="D437">
        <v>2.1191</v>
      </c>
      <c r="E437">
        <v>19.734999999999999</v>
      </c>
    </row>
    <row r="438" spans="1:5" x14ac:dyDescent="0.25">
      <c r="A438" s="1">
        <v>42349</v>
      </c>
      <c r="B438" s="2">
        <v>0.67943287037037037</v>
      </c>
      <c r="C438">
        <v>0</v>
      </c>
      <c r="D438">
        <v>2.1208</v>
      </c>
      <c r="E438">
        <v>19.734999999999999</v>
      </c>
    </row>
    <row r="439" spans="1:5" x14ac:dyDescent="0.25">
      <c r="A439" s="1">
        <v>42349</v>
      </c>
      <c r="B439" s="2">
        <v>0.6794675925925926</v>
      </c>
      <c r="C439">
        <v>0</v>
      </c>
      <c r="D439">
        <v>2.1223999999999998</v>
      </c>
      <c r="E439">
        <v>19.736999999999998</v>
      </c>
    </row>
    <row r="440" spans="1:5" x14ac:dyDescent="0.25">
      <c r="A440" s="1">
        <v>42349</v>
      </c>
      <c r="B440" s="2">
        <v>0.67950231481481482</v>
      </c>
      <c r="C440">
        <v>0</v>
      </c>
      <c r="D440">
        <v>2.1198000000000001</v>
      </c>
      <c r="E440">
        <v>19.734000000000002</v>
      </c>
    </row>
    <row r="441" spans="1:5" x14ac:dyDescent="0.25">
      <c r="A441" s="1">
        <v>42349</v>
      </c>
      <c r="B441" s="2">
        <v>0.67953703703703694</v>
      </c>
      <c r="C441">
        <v>0</v>
      </c>
      <c r="D441">
        <v>2.1217000000000001</v>
      </c>
      <c r="E441">
        <v>19.736000000000001</v>
      </c>
    </row>
    <row r="442" spans="1:5" x14ac:dyDescent="0.25">
      <c r="A442" s="1">
        <v>42349</v>
      </c>
      <c r="B442" s="2">
        <v>0.67957175925925928</v>
      </c>
      <c r="C442">
        <v>0</v>
      </c>
      <c r="D442">
        <v>2.1225999999999998</v>
      </c>
      <c r="E442">
        <v>19.734000000000002</v>
      </c>
    </row>
    <row r="443" spans="1:5" x14ac:dyDescent="0.25">
      <c r="A443" s="1">
        <v>42349</v>
      </c>
      <c r="B443" s="2">
        <v>0.67960648148148151</v>
      </c>
      <c r="C443">
        <v>0</v>
      </c>
      <c r="D443">
        <v>2.1265000000000001</v>
      </c>
      <c r="E443">
        <v>19.734999999999999</v>
      </c>
    </row>
    <row r="444" spans="1:5" x14ac:dyDescent="0.25">
      <c r="A444" s="1">
        <v>42349</v>
      </c>
      <c r="B444" s="2">
        <v>0.67964120370370373</v>
      </c>
      <c r="C444">
        <v>0</v>
      </c>
      <c r="D444">
        <v>2.1267</v>
      </c>
      <c r="E444">
        <v>19.734999999999999</v>
      </c>
    </row>
    <row r="445" spans="1:5" x14ac:dyDescent="0.25">
      <c r="A445" s="1">
        <v>42349</v>
      </c>
      <c r="B445" s="2">
        <v>0.67967592592592585</v>
      </c>
      <c r="C445">
        <v>0</v>
      </c>
      <c r="D445">
        <v>2.1278999999999999</v>
      </c>
      <c r="E445">
        <v>19.734999999999999</v>
      </c>
    </row>
    <row r="446" spans="1:5" x14ac:dyDescent="0.25">
      <c r="A446" s="1">
        <v>42349</v>
      </c>
      <c r="B446" s="2">
        <v>0.67971064814814808</v>
      </c>
      <c r="C446">
        <v>0</v>
      </c>
      <c r="D446">
        <v>2.1294</v>
      </c>
      <c r="E446">
        <v>19.736000000000001</v>
      </c>
    </row>
    <row r="447" spans="1:5" x14ac:dyDescent="0.25">
      <c r="A447" s="1">
        <v>42349</v>
      </c>
      <c r="B447" s="2">
        <v>0.67974537037037042</v>
      </c>
      <c r="C447">
        <v>0</v>
      </c>
      <c r="D447">
        <v>2.1284000000000001</v>
      </c>
      <c r="E447">
        <v>19.736000000000001</v>
      </c>
    </row>
    <row r="448" spans="1:5" x14ac:dyDescent="0.25">
      <c r="A448" s="1">
        <v>42349</v>
      </c>
      <c r="B448" s="2">
        <v>0.67978009259259264</v>
      </c>
      <c r="C448">
        <v>0</v>
      </c>
      <c r="D448">
        <v>2.13</v>
      </c>
      <c r="E448">
        <v>19.734999999999999</v>
      </c>
    </row>
    <row r="449" spans="1:5" x14ac:dyDescent="0.25">
      <c r="A449" s="1">
        <v>42349</v>
      </c>
      <c r="B449" s="2">
        <v>0.67981481481481476</v>
      </c>
      <c r="C449">
        <v>0</v>
      </c>
      <c r="D449">
        <v>2.1278999999999999</v>
      </c>
      <c r="E449">
        <v>19.736000000000001</v>
      </c>
    </row>
    <row r="450" spans="1:5" x14ac:dyDescent="0.25">
      <c r="A450" s="1">
        <v>42349</v>
      </c>
      <c r="B450" s="2">
        <v>0.67984953703703699</v>
      </c>
      <c r="C450">
        <v>0</v>
      </c>
      <c r="D450">
        <v>2.1328999999999998</v>
      </c>
      <c r="E450">
        <v>19.734000000000002</v>
      </c>
    </row>
    <row r="451" spans="1:5" x14ac:dyDescent="0.25">
      <c r="A451" s="1">
        <v>42349</v>
      </c>
      <c r="B451" s="2">
        <v>0.67988425925925933</v>
      </c>
      <c r="C451">
        <v>0</v>
      </c>
      <c r="D451">
        <v>2.1309</v>
      </c>
      <c r="E451">
        <v>19.736999999999998</v>
      </c>
    </row>
    <row r="452" spans="1:5" x14ac:dyDescent="0.25">
      <c r="A452" s="1">
        <v>42349</v>
      </c>
      <c r="B452" s="2">
        <v>0.67991898148148155</v>
      </c>
      <c r="C452">
        <v>0</v>
      </c>
      <c r="D452">
        <v>2.1364999999999998</v>
      </c>
      <c r="E452">
        <v>19.736000000000001</v>
      </c>
    </row>
    <row r="453" spans="1:5" x14ac:dyDescent="0.25">
      <c r="A453" s="1">
        <v>42349</v>
      </c>
      <c r="B453" s="2">
        <v>0.67995370370370367</v>
      </c>
      <c r="C453">
        <v>0</v>
      </c>
      <c r="D453">
        <v>2.1331000000000002</v>
      </c>
      <c r="E453">
        <v>19.736000000000001</v>
      </c>
    </row>
    <row r="454" spans="1:5" x14ac:dyDescent="0.25">
      <c r="A454" s="1">
        <v>42349</v>
      </c>
      <c r="B454" s="2">
        <v>0.6799884259259259</v>
      </c>
      <c r="C454">
        <v>0</v>
      </c>
      <c r="D454">
        <v>2.1356999999999999</v>
      </c>
      <c r="E454">
        <v>19.734999999999999</v>
      </c>
    </row>
    <row r="455" spans="1:5" x14ac:dyDescent="0.25">
      <c r="A455" s="1">
        <v>42349</v>
      </c>
      <c r="B455" s="2">
        <v>0.68002314814814813</v>
      </c>
      <c r="C455">
        <v>0</v>
      </c>
      <c r="D455">
        <v>2.1355</v>
      </c>
      <c r="E455">
        <v>19.736000000000001</v>
      </c>
    </row>
    <row r="456" spans="1:5" x14ac:dyDescent="0.25">
      <c r="A456" s="1">
        <v>42349</v>
      </c>
      <c r="B456" s="2">
        <v>0.68005787037037047</v>
      </c>
      <c r="C456">
        <v>0</v>
      </c>
      <c r="D456">
        <v>2.1362999999999999</v>
      </c>
      <c r="E456">
        <v>19.734999999999999</v>
      </c>
    </row>
    <row r="457" spans="1:5" x14ac:dyDescent="0.25">
      <c r="A457" s="1">
        <v>42349</v>
      </c>
      <c r="B457" s="2">
        <v>0.68009259259259258</v>
      </c>
      <c r="C457">
        <v>0</v>
      </c>
      <c r="D457">
        <v>2.1349999999999998</v>
      </c>
      <c r="E457">
        <v>19.734999999999999</v>
      </c>
    </row>
    <row r="458" spans="1:5" x14ac:dyDescent="0.25">
      <c r="A458" s="1">
        <v>42349</v>
      </c>
      <c r="B458" s="2">
        <v>0.68012731481481481</v>
      </c>
      <c r="C458">
        <v>0</v>
      </c>
      <c r="D458">
        <v>2.1387999999999998</v>
      </c>
      <c r="E458">
        <v>19.736000000000001</v>
      </c>
    </row>
    <row r="459" spans="1:5" x14ac:dyDescent="0.25">
      <c r="A459" s="1">
        <v>42349</v>
      </c>
      <c r="B459" s="2">
        <v>0.68016203703703704</v>
      </c>
      <c r="C459">
        <v>0</v>
      </c>
      <c r="D459">
        <v>2.1396999999999999</v>
      </c>
      <c r="E459">
        <v>19.734999999999999</v>
      </c>
    </row>
    <row r="460" spans="1:5" x14ac:dyDescent="0.25">
      <c r="A460" s="1">
        <v>42349</v>
      </c>
      <c r="B460" s="2">
        <v>0.68019675925925915</v>
      </c>
      <c r="C460">
        <v>0</v>
      </c>
      <c r="D460">
        <v>2.1353</v>
      </c>
      <c r="E460">
        <v>19.734000000000002</v>
      </c>
    </row>
    <row r="461" spans="1:5" x14ac:dyDescent="0.25">
      <c r="A461" s="1">
        <v>42349</v>
      </c>
      <c r="B461" s="2">
        <v>0.68023148148148149</v>
      </c>
      <c r="C461">
        <v>0</v>
      </c>
      <c r="D461">
        <v>2.1368</v>
      </c>
      <c r="E461">
        <v>19.736000000000001</v>
      </c>
    </row>
    <row r="462" spans="1:5" x14ac:dyDescent="0.25">
      <c r="A462" s="1">
        <v>42349</v>
      </c>
      <c r="B462" s="2">
        <v>0.68026620370370372</v>
      </c>
      <c r="C462">
        <v>0</v>
      </c>
      <c r="D462">
        <v>2.1419000000000001</v>
      </c>
      <c r="E462">
        <v>19.734000000000002</v>
      </c>
    </row>
    <row r="463" spans="1:5" x14ac:dyDescent="0.25">
      <c r="A463" s="1">
        <v>42349</v>
      </c>
      <c r="B463" s="2">
        <v>0.68030092592592595</v>
      </c>
      <c r="C463">
        <v>0</v>
      </c>
      <c r="D463">
        <v>2.1412</v>
      </c>
      <c r="E463">
        <v>19.734999999999999</v>
      </c>
    </row>
    <row r="464" spans="1:5" x14ac:dyDescent="0.25">
      <c r="A464" s="1">
        <v>42349</v>
      </c>
      <c r="B464" s="2">
        <v>0.68033564814814806</v>
      </c>
      <c r="C464">
        <v>0</v>
      </c>
      <c r="D464">
        <v>2.1385999999999998</v>
      </c>
      <c r="E464">
        <v>19.736000000000001</v>
      </c>
    </row>
    <row r="465" spans="1:5" x14ac:dyDescent="0.25">
      <c r="A465" s="1">
        <v>42349</v>
      </c>
      <c r="B465" s="2">
        <v>0.6803703703703704</v>
      </c>
      <c r="C465">
        <v>0</v>
      </c>
      <c r="D465">
        <v>2.1425000000000001</v>
      </c>
      <c r="E465">
        <v>19.736000000000001</v>
      </c>
    </row>
    <row r="466" spans="1:5" x14ac:dyDescent="0.25">
      <c r="A466" s="1">
        <v>42349</v>
      </c>
      <c r="B466" s="2">
        <v>0.68040509259259263</v>
      </c>
      <c r="C466">
        <v>0</v>
      </c>
      <c r="D466">
        <v>2.1387999999999998</v>
      </c>
      <c r="E466">
        <v>19.736000000000001</v>
      </c>
    </row>
    <row r="467" spans="1:5" x14ac:dyDescent="0.25">
      <c r="A467" s="1">
        <v>42349</v>
      </c>
      <c r="B467" s="2">
        <v>0.68043981481481486</v>
      </c>
      <c r="C467">
        <v>0</v>
      </c>
      <c r="D467">
        <v>2.145</v>
      </c>
      <c r="E467">
        <v>19.734999999999999</v>
      </c>
    </row>
    <row r="468" spans="1:5" x14ac:dyDescent="0.25">
      <c r="A468" s="1">
        <v>42349</v>
      </c>
      <c r="B468" s="2">
        <v>0.68047453703703698</v>
      </c>
      <c r="C468">
        <v>0</v>
      </c>
      <c r="D468">
        <v>2.141</v>
      </c>
      <c r="E468">
        <v>19.734999999999999</v>
      </c>
    </row>
    <row r="469" spans="1:5" x14ac:dyDescent="0.25">
      <c r="A469" s="1">
        <v>42349</v>
      </c>
      <c r="B469" s="2">
        <v>0.6805092592592592</v>
      </c>
      <c r="C469">
        <v>0</v>
      </c>
      <c r="D469">
        <v>2.1436000000000002</v>
      </c>
      <c r="E469">
        <v>19.736000000000001</v>
      </c>
    </row>
    <row r="470" spans="1:5" x14ac:dyDescent="0.25">
      <c r="A470" s="1">
        <v>42349</v>
      </c>
      <c r="B470" s="2">
        <v>0.68054398148148154</v>
      </c>
      <c r="C470">
        <v>0</v>
      </c>
      <c r="D470">
        <v>2.1444000000000001</v>
      </c>
      <c r="E470">
        <v>19.734999999999999</v>
      </c>
    </row>
    <row r="471" spans="1:5" x14ac:dyDescent="0.25">
      <c r="A471" s="1">
        <v>42349</v>
      </c>
      <c r="B471" s="2">
        <v>0.68057870370370377</v>
      </c>
      <c r="C471">
        <v>0</v>
      </c>
      <c r="D471">
        <v>2.1440000000000001</v>
      </c>
      <c r="E471">
        <v>19.734999999999999</v>
      </c>
    </row>
    <row r="472" spans="1:5" x14ac:dyDescent="0.25">
      <c r="A472" s="1">
        <v>42349</v>
      </c>
      <c r="B472" s="2">
        <v>0.68061342592592589</v>
      </c>
      <c r="C472">
        <v>0</v>
      </c>
      <c r="D472">
        <v>2.1440000000000001</v>
      </c>
      <c r="E472">
        <v>19.734999999999999</v>
      </c>
    </row>
    <row r="473" spans="1:5" x14ac:dyDescent="0.25">
      <c r="A473" s="1">
        <v>42349</v>
      </c>
      <c r="B473" s="2">
        <v>0.68064814814814811</v>
      </c>
      <c r="C473">
        <v>0</v>
      </c>
      <c r="D473">
        <v>2.1423000000000001</v>
      </c>
      <c r="E473">
        <v>19.734000000000002</v>
      </c>
    </row>
    <row r="474" spans="1:5" x14ac:dyDescent="0.25">
      <c r="A474" s="1">
        <v>42349</v>
      </c>
      <c r="B474" s="2">
        <v>0.68068287037037034</v>
      </c>
      <c r="C474">
        <v>0</v>
      </c>
      <c r="D474">
        <v>2.1433</v>
      </c>
      <c r="E474">
        <v>19.736000000000001</v>
      </c>
    </row>
    <row r="475" spans="1:5" x14ac:dyDescent="0.25">
      <c r="A475" s="1">
        <v>42349</v>
      </c>
      <c r="B475" s="2">
        <v>0.68071759259259268</v>
      </c>
      <c r="C475">
        <v>0</v>
      </c>
      <c r="D475">
        <v>2.1457999999999999</v>
      </c>
      <c r="E475">
        <v>19.734999999999999</v>
      </c>
    </row>
    <row r="476" spans="1:5" x14ac:dyDescent="0.25">
      <c r="A476" s="1">
        <v>42349</v>
      </c>
      <c r="B476" s="2">
        <v>0.6807523148148148</v>
      </c>
      <c r="C476">
        <v>0</v>
      </c>
      <c r="D476">
        <v>2.1465999999999998</v>
      </c>
      <c r="E476">
        <v>19.734999999999999</v>
      </c>
    </row>
    <row r="477" spans="1:5" x14ac:dyDescent="0.25">
      <c r="A477" s="1">
        <v>42349</v>
      </c>
      <c r="B477" s="2">
        <v>0.68078703703703702</v>
      </c>
      <c r="C477">
        <v>0</v>
      </c>
      <c r="D477">
        <v>2.1475</v>
      </c>
      <c r="E477">
        <v>19.736000000000001</v>
      </c>
    </row>
    <row r="478" spans="1:5" x14ac:dyDescent="0.25">
      <c r="A478" s="1">
        <v>42349</v>
      </c>
      <c r="B478" s="2">
        <v>0.68082175925925925</v>
      </c>
      <c r="C478">
        <v>0</v>
      </c>
      <c r="D478">
        <v>2.1469999999999998</v>
      </c>
      <c r="E478">
        <v>19.734000000000002</v>
      </c>
    </row>
    <row r="479" spans="1:5" x14ac:dyDescent="0.25">
      <c r="A479" s="1">
        <v>42349</v>
      </c>
      <c r="B479" s="2">
        <v>0.68085648148148159</v>
      </c>
      <c r="C479">
        <v>0</v>
      </c>
      <c r="D479">
        <v>2.1421999999999999</v>
      </c>
      <c r="E479">
        <v>19.734000000000002</v>
      </c>
    </row>
    <row r="480" spans="1:5" x14ac:dyDescent="0.25">
      <c r="A480" s="1">
        <v>42349</v>
      </c>
      <c r="B480" s="2">
        <v>0.68089120370370371</v>
      </c>
      <c r="C480">
        <v>0</v>
      </c>
      <c r="D480">
        <v>2.1480999999999999</v>
      </c>
      <c r="E480">
        <v>19.734999999999999</v>
      </c>
    </row>
    <row r="481" spans="1:5" x14ac:dyDescent="0.25">
      <c r="A481" s="1">
        <v>42349</v>
      </c>
      <c r="B481" s="2">
        <v>0.68092592592592593</v>
      </c>
      <c r="C481">
        <v>0</v>
      </c>
      <c r="D481">
        <v>2.1461000000000001</v>
      </c>
      <c r="E481">
        <v>19.733000000000001</v>
      </c>
    </row>
    <row r="482" spans="1:5" x14ac:dyDescent="0.25">
      <c r="A482" s="1">
        <v>42349</v>
      </c>
      <c r="B482" s="2">
        <v>0.68096064814814816</v>
      </c>
      <c r="C482">
        <v>0</v>
      </c>
      <c r="D482">
        <v>2.1480000000000001</v>
      </c>
      <c r="E482">
        <v>19.733000000000001</v>
      </c>
    </row>
    <row r="483" spans="1:5" x14ac:dyDescent="0.25">
      <c r="A483" s="1">
        <v>42349</v>
      </c>
      <c r="B483" s="2">
        <v>0.68099537037037028</v>
      </c>
      <c r="C483">
        <v>0</v>
      </c>
      <c r="D483">
        <v>2.1476000000000002</v>
      </c>
      <c r="E483">
        <v>19.734000000000002</v>
      </c>
    </row>
    <row r="484" spans="1:5" x14ac:dyDescent="0.25">
      <c r="A484" s="1">
        <v>42349</v>
      </c>
      <c r="B484" s="2">
        <v>0.68103009259259262</v>
      </c>
      <c r="C484">
        <v>0</v>
      </c>
      <c r="D484">
        <v>2.15</v>
      </c>
      <c r="E484">
        <v>19.736000000000001</v>
      </c>
    </row>
    <row r="485" spans="1:5" x14ac:dyDescent="0.25">
      <c r="A485" s="1">
        <v>42349</v>
      </c>
      <c r="B485" s="2">
        <v>0.68106481481481485</v>
      </c>
      <c r="C485">
        <v>0</v>
      </c>
      <c r="D485">
        <v>2.1448999999999998</v>
      </c>
      <c r="E485">
        <v>19.734999999999999</v>
      </c>
    </row>
    <row r="486" spans="1:5" x14ac:dyDescent="0.25">
      <c r="A486" s="1">
        <v>42349</v>
      </c>
      <c r="B486" s="2">
        <v>0.68109953703703707</v>
      </c>
      <c r="C486">
        <v>0</v>
      </c>
      <c r="D486">
        <v>2.1467000000000001</v>
      </c>
      <c r="E486">
        <v>19.734999999999999</v>
      </c>
    </row>
    <row r="487" spans="1:5" x14ac:dyDescent="0.25">
      <c r="A487" s="1">
        <v>42349</v>
      </c>
      <c r="B487" s="2">
        <v>0.68113425925925919</v>
      </c>
      <c r="C487">
        <v>0</v>
      </c>
      <c r="D487">
        <v>2.1503000000000001</v>
      </c>
      <c r="E487">
        <v>19.734000000000002</v>
      </c>
    </row>
    <row r="488" spans="1:5" x14ac:dyDescent="0.25">
      <c r="A488" s="1">
        <v>42349</v>
      </c>
      <c r="B488" s="2">
        <v>0.68116898148148142</v>
      </c>
      <c r="C488">
        <v>0</v>
      </c>
      <c r="D488">
        <v>2.1482000000000001</v>
      </c>
      <c r="E488">
        <v>19.734000000000002</v>
      </c>
    </row>
    <row r="489" spans="1:5" x14ac:dyDescent="0.25">
      <c r="A489" s="1">
        <v>42349</v>
      </c>
      <c r="B489" s="2">
        <v>0.68120370370370376</v>
      </c>
      <c r="C489">
        <v>0</v>
      </c>
      <c r="D489">
        <v>2.1480999999999999</v>
      </c>
      <c r="E489">
        <v>19.734999999999999</v>
      </c>
    </row>
    <row r="490" spans="1:5" x14ac:dyDescent="0.25">
      <c r="A490" s="1">
        <v>42349</v>
      </c>
      <c r="B490" s="2">
        <v>0.68123842592592598</v>
      </c>
      <c r="C490">
        <v>0</v>
      </c>
      <c r="D490">
        <v>2.1494</v>
      </c>
      <c r="E490">
        <v>19.736000000000001</v>
      </c>
    </row>
    <row r="491" spans="1:5" x14ac:dyDescent="0.25">
      <c r="A491" s="1">
        <v>42349</v>
      </c>
      <c r="B491" s="2">
        <v>0.6812731481481481</v>
      </c>
      <c r="C491">
        <v>0</v>
      </c>
      <c r="D491">
        <v>2.1501000000000001</v>
      </c>
      <c r="E491">
        <v>19.733000000000001</v>
      </c>
    </row>
    <row r="492" spans="1:5" x14ac:dyDescent="0.25">
      <c r="A492" s="1">
        <v>42349</v>
      </c>
      <c r="B492" s="2">
        <v>0.68130787037037033</v>
      </c>
      <c r="C492">
        <v>0</v>
      </c>
      <c r="D492">
        <v>2.1482000000000001</v>
      </c>
      <c r="E492">
        <v>19.736000000000001</v>
      </c>
    </row>
    <row r="493" spans="1:5" x14ac:dyDescent="0.25">
      <c r="A493" s="1">
        <v>42349</v>
      </c>
      <c r="B493" s="2">
        <v>0.68134259259259267</v>
      </c>
      <c r="C493">
        <v>0</v>
      </c>
      <c r="D493">
        <v>2.1499000000000001</v>
      </c>
      <c r="E493">
        <v>19.734999999999999</v>
      </c>
    </row>
    <row r="494" spans="1:5" x14ac:dyDescent="0.25">
      <c r="A494" s="1">
        <v>42349</v>
      </c>
      <c r="B494" s="2">
        <v>0.68137731481481489</v>
      </c>
      <c r="C494">
        <v>0</v>
      </c>
      <c r="D494">
        <v>2.1497999999999999</v>
      </c>
      <c r="E494">
        <v>19.734999999999999</v>
      </c>
    </row>
    <row r="495" spans="1:5" x14ac:dyDescent="0.25">
      <c r="A495" s="1">
        <v>42349</v>
      </c>
      <c r="B495" s="2">
        <v>0.68141203703703701</v>
      </c>
      <c r="C495">
        <v>0</v>
      </c>
      <c r="D495">
        <v>2.1511</v>
      </c>
      <c r="E495">
        <v>19.734999999999999</v>
      </c>
    </row>
    <row r="496" spans="1:5" x14ac:dyDescent="0.25">
      <c r="A496" s="1">
        <v>42349</v>
      </c>
      <c r="B496" s="2">
        <v>0.68144675925925924</v>
      </c>
      <c r="C496">
        <v>0</v>
      </c>
      <c r="D496">
        <v>2.1514000000000002</v>
      </c>
      <c r="E496">
        <v>19.734999999999999</v>
      </c>
    </row>
    <row r="497" spans="1:5" x14ac:dyDescent="0.25">
      <c r="A497" s="1">
        <v>42349</v>
      </c>
      <c r="B497" s="2">
        <v>0.68148148148148147</v>
      </c>
      <c r="C497">
        <v>0</v>
      </c>
      <c r="D497">
        <v>2.1520999999999999</v>
      </c>
      <c r="E497">
        <v>19.736000000000001</v>
      </c>
    </row>
    <row r="498" spans="1:5" x14ac:dyDescent="0.25">
      <c r="A498" s="1">
        <v>42349</v>
      </c>
      <c r="B498" s="2">
        <v>0.6815162037037038</v>
      </c>
      <c r="C498">
        <v>0</v>
      </c>
      <c r="D498">
        <v>2.1528</v>
      </c>
      <c r="E498">
        <v>19.736000000000001</v>
      </c>
    </row>
    <row r="499" spans="1:5" x14ac:dyDescent="0.25">
      <c r="A499" s="1">
        <v>42349</v>
      </c>
      <c r="B499" s="2">
        <v>0.68155092592592592</v>
      </c>
      <c r="C499">
        <v>0</v>
      </c>
      <c r="D499">
        <v>2.1503999999999999</v>
      </c>
      <c r="E499">
        <v>19.734000000000002</v>
      </c>
    </row>
    <row r="500" spans="1:5" x14ac:dyDescent="0.25">
      <c r="A500" s="1">
        <v>42349</v>
      </c>
      <c r="B500" s="2">
        <v>0.68158564814814815</v>
      </c>
      <c r="C500">
        <v>0</v>
      </c>
      <c r="D500">
        <v>2.1499000000000001</v>
      </c>
      <c r="E500">
        <v>19.734999999999999</v>
      </c>
    </row>
    <row r="501" spans="1:5" x14ac:dyDescent="0.25">
      <c r="A501" s="1">
        <v>42349</v>
      </c>
      <c r="B501" s="2">
        <v>0.68162037037037038</v>
      </c>
      <c r="C501">
        <v>0</v>
      </c>
      <c r="D501">
        <v>2.1507999999999998</v>
      </c>
      <c r="E501">
        <v>19.734999999999999</v>
      </c>
    </row>
    <row r="502" spans="1:5" x14ac:dyDescent="0.25">
      <c r="A502" s="1">
        <v>42349</v>
      </c>
      <c r="B502" s="2">
        <v>0.68165509259259249</v>
      </c>
      <c r="C502">
        <v>0</v>
      </c>
      <c r="D502">
        <v>2.1499000000000001</v>
      </c>
      <c r="E502">
        <v>19.734999999999999</v>
      </c>
    </row>
    <row r="503" spans="1:5" x14ac:dyDescent="0.25">
      <c r="A503" s="1">
        <v>42349</v>
      </c>
      <c r="B503" s="2">
        <v>0.68168981481481483</v>
      </c>
      <c r="C503">
        <v>0</v>
      </c>
      <c r="D503">
        <v>2.1503999999999999</v>
      </c>
      <c r="E503">
        <v>19.734999999999999</v>
      </c>
    </row>
    <row r="504" spans="1:5" x14ac:dyDescent="0.25">
      <c r="A504" s="1">
        <v>42349</v>
      </c>
      <c r="B504" s="2">
        <v>0.68172453703703706</v>
      </c>
      <c r="C504">
        <v>0</v>
      </c>
      <c r="D504">
        <v>2.1492</v>
      </c>
      <c r="E504">
        <v>19.734000000000002</v>
      </c>
    </row>
    <row r="505" spans="1:5" x14ac:dyDescent="0.25">
      <c r="A505" s="1">
        <v>42349</v>
      </c>
      <c r="B505" s="2">
        <v>0.68175925925925929</v>
      </c>
      <c r="C505">
        <v>0</v>
      </c>
      <c r="D505">
        <v>2.1516000000000002</v>
      </c>
      <c r="E505">
        <v>19.734000000000002</v>
      </c>
    </row>
    <row r="506" spans="1:5" x14ac:dyDescent="0.25">
      <c r="A506" s="1">
        <v>42349</v>
      </c>
      <c r="B506" s="2">
        <v>0.6817939814814814</v>
      </c>
      <c r="C506">
        <v>0</v>
      </c>
      <c r="D506">
        <v>2.1497999999999999</v>
      </c>
      <c r="E506">
        <v>19.734000000000002</v>
      </c>
    </row>
    <row r="507" spans="1:5" x14ac:dyDescent="0.25">
      <c r="A507" s="1">
        <v>42349</v>
      </c>
      <c r="B507" s="2">
        <v>0.68182870370370363</v>
      </c>
      <c r="C507">
        <v>0</v>
      </c>
      <c r="D507">
        <v>2.1499000000000001</v>
      </c>
      <c r="E507">
        <v>19.736000000000001</v>
      </c>
    </row>
    <row r="508" spans="1:5" x14ac:dyDescent="0.25">
      <c r="A508" s="1">
        <v>42349</v>
      </c>
      <c r="B508" s="2">
        <v>0.68186342592592597</v>
      </c>
      <c r="C508">
        <v>0</v>
      </c>
      <c r="D508">
        <v>2.1535000000000002</v>
      </c>
      <c r="E508">
        <v>19.734999999999999</v>
      </c>
    </row>
    <row r="509" spans="1:5" x14ac:dyDescent="0.25">
      <c r="A509" s="1">
        <v>42349</v>
      </c>
      <c r="B509" s="2">
        <v>0.6818981481481482</v>
      </c>
      <c r="C509">
        <v>0</v>
      </c>
      <c r="D509">
        <v>2.1549</v>
      </c>
      <c r="E509">
        <v>19.734000000000002</v>
      </c>
    </row>
    <row r="510" spans="1:5" x14ac:dyDescent="0.25">
      <c r="A510" s="1">
        <v>42349</v>
      </c>
      <c r="B510" s="2">
        <v>0.68193287037037031</v>
      </c>
      <c r="C510">
        <v>0</v>
      </c>
      <c r="D510">
        <v>2.1526000000000001</v>
      </c>
      <c r="E510">
        <v>19.734999999999999</v>
      </c>
    </row>
    <row r="511" spans="1:5" x14ac:dyDescent="0.25">
      <c r="A511" s="1">
        <v>42349</v>
      </c>
      <c r="B511" s="2">
        <v>0.68196759259259254</v>
      </c>
      <c r="C511">
        <v>0</v>
      </c>
      <c r="D511">
        <v>2.1528</v>
      </c>
      <c r="E511">
        <v>19.734999999999999</v>
      </c>
    </row>
    <row r="512" spans="1:5" x14ac:dyDescent="0.25">
      <c r="A512" s="1">
        <v>42349</v>
      </c>
      <c r="B512" s="2">
        <v>0.68200231481481488</v>
      </c>
      <c r="C512">
        <v>0</v>
      </c>
      <c r="D512">
        <v>2.1518000000000002</v>
      </c>
      <c r="E512">
        <v>19.736000000000001</v>
      </c>
    </row>
    <row r="513" spans="1:5" x14ac:dyDescent="0.25">
      <c r="A513" s="1">
        <v>42349</v>
      </c>
      <c r="B513" s="2">
        <v>0.68203703703703711</v>
      </c>
      <c r="C513">
        <v>0</v>
      </c>
      <c r="D513">
        <v>2.1537000000000002</v>
      </c>
      <c r="E513">
        <v>19.736000000000001</v>
      </c>
    </row>
    <row r="514" spans="1:5" x14ac:dyDescent="0.25">
      <c r="A514" s="1">
        <v>42349</v>
      </c>
      <c r="B514" s="2">
        <v>0.68207175925925922</v>
      </c>
      <c r="C514">
        <v>0</v>
      </c>
      <c r="D514">
        <v>2.1528</v>
      </c>
      <c r="E514">
        <v>19.734999999999999</v>
      </c>
    </row>
    <row r="515" spans="1:5" x14ac:dyDescent="0.25">
      <c r="A515" s="1">
        <v>42349</v>
      </c>
      <c r="B515" s="2">
        <v>0.68210648148148145</v>
      </c>
      <c r="C515">
        <v>0</v>
      </c>
      <c r="D515">
        <v>2.1534</v>
      </c>
      <c r="E515">
        <v>19.734999999999999</v>
      </c>
    </row>
    <row r="516" spans="1:5" x14ac:dyDescent="0.25">
      <c r="A516" s="1">
        <v>42349</v>
      </c>
      <c r="B516" s="2">
        <v>0.68214120370370368</v>
      </c>
      <c r="C516">
        <v>0</v>
      </c>
      <c r="D516">
        <v>2.1511</v>
      </c>
      <c r="E516">
        <v>19.734000000000002</v>
      </c>
    </row>
    <row r="517" spans="1:5" x14ac:dyDescent="0.25">
      <c r="A517" s="1">
        <v>42349</v>
      </c>
      <c r="B517" s="2">
        <v>0.68217592592592602</v>
      </c>
      <c r="C517">
        <v>0</v>
      </c>
      <c r="D517">
        <v>2.1556000000000002</v>
      </c>
      <c r="E517">
        <v>19.736000000000001</v>
      </c>
    </row>
    <row r="518" spans="1:5" x14ac:dyDescent="0.25">
      <c r="A518" s="1">
        <v>42349</v>
      </c>
      <c r="B518" s="2">
        <v>0.68221064814814814</v>
      </c>
      <c r="C518">
        <v>0</v>
      </c>
      <c r="D518">
        <v>2.1524000000000001</v>
      </c>
      <c r="E518">
        <v>19.734000000000002</v>
      </c>
    </row>
    <row r="519" spans="1:5" x14ac:dyDescent="0.25">
      <c r="A519" s="1">
        <v>42349</v>
      </c>
      <c r="B519" s="2">
        <v>0.68224537037037036</v>
      </c>
      <c r="C519">
        <v>0</v>
      </c>
      <c r="D519">
        <v>2.1534</v>
      </c>
      <c r="E519">
        <v>19.734000000000002</v>
      </c>
    </row>
    <row r="520" spans="1:5" x14ac:dyDescent="0.25">
      <c r="A520" s="1">
        <v>42349</v>
      </c>
      <c r="B520" s="2">
        <v>0.68228009259259259</v>
      </c>
      <c r="C520">
        <v>0</v>
      </c>
      <c r="D520">
        <v>2.1513</v>
      </c>
      <c r="E520">
        <v>19.736999999999998</v>
      </c>
    </row>
    <row r="521" spans="1:5" x14ac:dyDescent="0.25">
      <c r="A521" s="1">
        <v>42349</v>
      </c>
      <c r="B521" s="2">
        <v>0.68231481481481471</v>
      </c>
      <c r="C521">
        <v>0</v>
      </c>
      <c r="D521">
        <v>2.1543000000000001</v>
      </c>
      <c r="E521">
        <v>19.734999999999999</v>
      </c>
    </row>
    <row r="522" spans="1:5" x14ac:dyDescent="0.25">
      <c r="A522" s="1">
        <v>42349</v>
      </c>
      <c r="B522" s="2">
        <v>0.68234953703703705</v>
      </c>
      <c r="C522">
        <v>0</v>
      </c>
      <c r="D522">
        <v>2.1534</v>
      </c>
      <c r="E522">
        <v>19.734000000000002</v>
      </c>
    </row>
    <row r="523" spans="1:5" x14ac:dyDescent="0.25">
      <c r="A523" s="1">
        <v>42349</v>
      </c>
      <c r="B523" s="2">
        <v>0.68238425925925927</v>
      </c>
      <c r="C523">
        <v>0</v>
      </c>
      <c r="D523">
        <v>2.1518000000000002</v>
      </c>
      <c r="E523">
        <v>19.734000000000002</v>
      </c>
    </row>
    <row r="524" spans="1:5" x14ac:dyDescent="0.25">
      <c r="A524" s="1">
        <v>42349</v>
      </c>
      <c r="B524" s="2">
        <v>0.6824189814814815</v>
      </c>
      <c r="C524">
        <v>0</v>
      </c>
      <c r="D524">
        <v>2.1528</v>
      </c>
      <c r="E524">
        <v>19.734999999999999</v>
      </c>
    </row>
    <row r="525" spans="1:5" x14ac:dyDescent="0.25">
      <c r="A525" s="1">
        <v>42349</v>
      </c>
      <c r="B525" s="2">
        <v>0.68245370370370362</v>
      </c>
      <c r="C525">
        <v>0</v>
      </c>
      <c r="D525">
        <v>2.1539999999999999</v>
      </c>
      <c r="E525">
        <v>19.736000000000001</v>
      </c>
    </row>
    <row r="526" spans="1:5" x14ac:dyDescent="0.25">
      <c r="A526" s="1">
        <v>42349</v>
      </c>
      <c r="B526" s="2">
        <v>0.68248842592592596</v>
      </c>
      <c r="C526">
        <v>0</v>
      </c>
      <c r="D526">
        <v>2.1553</v>
      </c>
      <c r="E526">
        <v>19.734000000000002</v>
      </c>
    </row>
    <row r="527" spans="1:5" x14ac:dyDescent="0.25">
      <c r="A527" s="1">
        <v>42349</v>
      </c>
      <c r="B527" s="2">
        <v>0.68252314814814818</v>
      </c>
      <c r="C527">
        <v>0</v>
      </c>
      <c r="D527">
        <v>2.1534</v>
      </c>
      <c r="E527">
        <v>19.736000000000001</v>
      </c>
    </row>
    <row r="528" spans="1:5" x14ac:dyDescent="0.25">
      <c r="A528" s="1">
        <v>42349</v>
      </c>
      <c r="B528" s="2">
        <v>0.68255787037037041</v>
      </c>
      <c r="C528">
        <v>0</v>
      </c>
      <c r="D528">
        <v>2.1536</v>
      </c>
      <c r="E528">
        <v>19.734000000000002</v>
      </c>
    </row>
    <row r="529" spans="1:5" x14ac:dyDescent="0.25">
      <c r="A529" s="1">
        <v>42349</v>
      </c>
      <c r="B529" s="2">
        <v>0.68259259259259253</v>
      </c>
      <c r="C529">
        <v>0</v>
      </c>
      <c r="D529">
        <v>2.149</v>
      </c>
      <c r="E529">
        <v>19.734000000000002</v>
      </c>
    </row>
    <row r="530" spans="1:5" x14ac:dyDescent="0.25">
      <c r="A530" s="1">
        <v>42349</v>
      </c>
      <c r="B530" s="2">
        <v>0.68262731481481476</v>
      </c>
      <c r="C530">
        <v>0</v>
      </c>
      <c r="D530">
        <v>2.1457000000000002</v>
      </c>
      <c r="E530">
        <v>19.734000000000002</v>
      </c>
    </row>
    <row r="531" spans="1:5" x14ac:dyDescent="0.25">
      <c r="A531" s="1">
        <v>42349</v>
      </c>
      <c r="B531" s="2">
        <v>0.68266203703703709</v>
      </c>
      <c r="C531">
        <v>0</v>
      </c>
      <c r="D531">
        <v>2.1452</v>
      </c>
      <c r="E531">
        <v>19.734999999999999</v>
      </c>
    </row>
    <row r="532" spans="1:5" x14ac:dyDescent="0.25">
      <c r="A532" s="1">
        <v>42349</v>
      </c>
      <c r="B532" s="2">
        <v>0.68269675925925932</v>
      </c>
      <c r="C532">
        <v>0</v>
      </c>
      <c r="D532">
        <v>2.1343999999999999</v>
      </c>
      <c r="E532">
        <v>19.734999999999999</v>
      </c>
    </row>
    <row r="533" spans="1:5" x14ac:dyDescent="0.25">
      <c r="A533" s="1">
        <v>42349</v>
      </c>
      <c r="B533" s="2">
        <v>0.68273148148148144</v>
      </c>
      <c r="C533">
        <v>0</v>
      </c>
      <c r="D533">
        <v>2.1362000000000001</v>
      </c>
      <c r="E533">
        <v>19.734999999999999</v>
      </c>
    </row>
    <row r="534" spans="1:5" x14ac:dyDescent="0.25">
      <c r="A534" s="1">
        <v>42349</v>
      </c>
      <c r="B534" s="2">
        <v>0.68276620370370367</v>
      </c>
      <c r="C534">
        <v>0</v>
      </c>
      <c r="D534">
        <v>2.1303000000000001</v>
      </c>
      <c r="E534">
        <v>19.734000000000002</v>
      </c>
    </row>
    <row r="535" spans="1:5" x14ac:dyDescent="0.25">
      <c r="A535" s="1">
        <v>42349</v>
      </c>
      <c r="B535" s="2">
        <v>0.68280092592592589</v>
      </c>
      <c r="C535">
        <v>0</v>
      </c>
      <c r="D535">
        <v>2.1276000000000002</v>
      </c>
      <c r="E535">
        <v>19.734999999999999</v>
      </c>
    </row>
    <row r="536" spans="1:5" x14ac:dyDescent="0.25">
      <c r="A536" s="1">
        <v>42349</v>
      </c>
      <c r="B536" s="2">
        <v>0.68283564814814823</v>
      </c>
      <c r="C536">
        <v>0</v>
      </c>
      <c r="D536">
        <v>2.1246999999999998</v>
      </c>
      <c r="E536">
        <v>19.734000000000002</v>
      </c>
    </row>
    <row r="537" spans="1:5" x14ac:dyDescent="0.25">
      <c r="A537" s="1">
        <v>42349</v>
      </c>
      <c r="B537" s="2">
        <v>0.68287037037037035</v>
      </c>
      <c r="C537">
        <v>0</v>
      </c>
      <c r="D537">
        <v>2.12</v>
      </c>
      <c r="E537">
        <v>19.734000000000002</v>
      </c>
    </row>
    <row r="538" spans="1:5" x14ac:dyDescent="0.25">
      <c r="A538" s="1">
        <v>42349</v>
      </c>
      <c r="B538" s="2">
        <v>0.68290509259259258</v>
      </c>
      <c r="C538">
        <v>0</v>
      </c>
      <c r="D538">
        <v>2.1145</v>
      </c>
      <c r="E538">
        <v>19.736000000000001</v>
      </c>
    </row>
    <row r="539" spans="1:5" x14ac:dyDescent="0.25">
      <c r="A539" s="1">
        <v>42349</v>
      </c>
      <c r="B539" s="2">
        <v>0.68293981481481481</v>
      </c>
      <c r="C539">
        <v>0</v>
      </c>
      <c r="D539">
        <v>2.1088</v>
      </c>
      <c r="E539">
        <v>19.736999999999998</v>
      </c>
    </row>
    <row r="540" spans="1:5" x14ac:dyDescent="0.25">
      <c r="A540" s="1">
        <v>42349</v>
      </c>
      <c r="B540" s="2">
        <v>0.68297453703703714</v>
      </c>
      <c r="C540">
        <v>0</v>
      </c>
      <c r="D540">
        <v>2.1065</v>
      </c>
      <c r="E540">
        <v>19.734000000000002</v>
      </c>
    </row>
    <row r="541" spans="1:5" x14ac:dyDescent="0.25">
      <c r="A541" s="1">
        <v>42349</v>
      </c>
      <c r="B541" s="2">
        <v>0.68300925925925926</v>
      </c>
      <c r="C541">
        <v>0</v>
      </c>
      <c r="D541">
        <v>2.1051000000000002</v>
      </c>
      <c r="E541">
        <v>19.734999999999999</v>
      </c>
    </row>
    <row r="542" spans="1:5" x14ac:dyDescent="0.25">
      <c r="A542" s="1">
        <v>42349</v>
      </c>
      <c r="B542" s="2">
        <v>0.68304398148148149</v>
      </c>
      <c r="C542">
        <v>0</v>
      </c>
      <c r="D542">
        <v>2.1057999999999999</v>
      </c>
      <c r="E542">
        <v>19.734999999999999</v>
      </c>
    </row>
    <row r="543" spans="1:5" x14ac:dyDescent="0.25">
      <c r="A543" s="1">
        <v>42349</v>
      </c>
      <c r="B543" s="2">
        <v>0.68307870370370372</v>
      </c>
      <c r="C543">
        <v>0</v>
      </c>
      <c r="D543">
        <v>2.1063999999999998</v>
      </c>
      <c r="E543">
        <v>19.736000000000001</v>
      </c>
    </row>
    <row r="544" spans="1:5" x14ac:dyDescent="0.25">
      <c r="A544" s="1">
        <v>42349</v>
      </c>
      <c r="B544" s="2">
        <v>0.68311342592592583</v>
      </c>
      <c r="C544">
        <v>0</v>
      </c>
      <c r="D544">
        <v>2.1067999999999998</v>
      </c>
      <c r="E544">
        <v>19.736000000000001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dalja sonda 1</vt:lpstr>
      <vt:lpstr>bliza sonda 1</vt:lpstr>
      <vt:lpstr>dalja sonda 2</vt:lpstr>
      <vt:lpstr>bliza sonda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Randelovic</dc:creator>
  <cp:lastModifiedBy>Anja Randelovic</cp:lastModifiedBy>
  <dcterms:created xsi:type="dcterms:W3CDTF">2015-12-11T16:34:43Z</dcterms:created>
  <dcterms:modified xsi:type="dcterms:W3CDTF">2015-12-11T16:34:43Z</dcterms:modified>
</cp:coreProperties>
</file>