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870" windowHeight="11115" activeTab="1"/>
  </bookViews>
  <sheets>
    <sheet name="Sonda-1 - bliza bunaru" sheetId="1" r:id="rId1"/>
    <sheet name="Sonda-2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<sst xmlns="http://schemas.openxmlformats.org/spreadsheetml/2006/main" count="34" uniqueCount="17">
  <si>
    <t>Serial_number:</t>
  </si>
  <si>
    <t>Project ID:</t>
  </si>
  <si>
    <t>Vezbe-Sonda1</t>
  </si>
  <si>
    <t>Location:</t>
  </si>
  <si>
    <t>IH-Lab</t>
  </si>
  <si>
    <t>Level</t>
  </si>
  <si>
    <t>UNIT: m</t>
  </si>
  <si>
    <t>Offset: 0.000000 m</t>
  </si>
  <si>
    <t>Altitude: 75.000000 m</t>
  </si>
  <si>
    <t>Density: 1.000000 kg/L</t>
  </si>
  <si>
    <t>Temperature</t>
  </si>
  <si>
    <t>UNIT: Deg C</t>
  </si>
  <si>
    <t>Date</t>
  </si>
  <si>
    <t>Time</t>
  </si>
  <si>
    <t>ms</t>
  </si>
  <si>
    <t>IH-Lab Sonda2</t>
  </si>
  <si>
    <t>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</si>
</sst>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'Sonda-1 - bliza bunaru'!$D$33:$D$2098</c:f>
              <c:numCache>
                <c:formatCode>General</c:formatCode>
                <c:ptCount val="2066"/>
                <c:pt idx="0">
                  <c:v>1.9593</c:v>
                </c:pt>
                <c:pt idx="1">
                  <c:v>1.9685999999999999</c:v>
                </c:pt>
                <c:pt idx="2">
                  <c:v>2.0234999999999999</c:v>
                </c:pt>
                <c:pt idx="3">
                  <c:v>1.9294</c:v>
                </c:pt>
                <c:pt idx="4">
                  <c:v>1.9373</c:v>
                </c:pt>
                <c:pt idx="5">
                  <c:v>1.9358</c:v>
                </c:pt>
                <c:pt idx="6">
                  <c:v>1.9849000000000001</c:v>
                </c:pt>
                <c:pt idx="7">
                  <c:v>1.984</c:v>
                </c:pt>
                <c:pt idx="8">
                  <c:v>1.9832000000000001</c:v>
                </c:pt>
                <c:pt idx="9">
                  <c:v>1.9814000000000001</c:v>
                </c:pt>
                <c:pt idx="10">
                  <c:v>1.9796</c:v>
                </c:pt>
                <c:pt idx="11">
                  <c:v>1.9809000000000001</c:v>
                </c:pt>
                <c:pt idx="12">
                  <c:v>1.9835</c:v>
                </c:pt>
                <c:pt idx="13">
                  <c:v>1.9762</c:v>
                </c:pt>
                <c:pt idx="14">
                  <c:v>1.9777</c:v>
                </c:pt>
                <c:pt idx="15">
                  <c:v>1.98</c:v>
                </c:pt>
                <c:pt idx="16">
                  <c:v>1.9770000000000001</c:v>
                </c:pt>
                <c:pt idx="17">
                  <c:v>1.9735</c:v>
                </c:pt>
                <c:pt idx="18">
                  <c:v>1.9757</c:v>
                </c:pt>
                <c:pt idx="19">
                  <c:v>1.9709000000000001</c:v>
                </c:pt>
                <c:pt idx="20">
                  <c:v>1.9734</c:v>
                </c:pt>
                <c:pt idx="21">
                  <c:v>1.9710000000000001</c:v>
                </c:pt>
                <c:pt idx="22">
                  <c:v>1.9695</c:v>
                </c:pt>
                <c:pt idx="23">
                  <c:v>1.97</c:v>
                </c:pt>
                <c:pt idx="24">
                  <c:v>1.9679</c:v>
                </c:pt>
                <c:pt idx="25">
                  <c:v>1.9672000000000001</c:v>
                </c:pt>
                <c:pt idx="26">
                  <c:v>1.9671000000000001</c:v>
                </c:pt>
                <c:pt idx="27">
                  <c:v>1.9668000000000001</c:v>
                </c:pt>
                <c:pt idx="28">
                  <c:v>1.9641999999999999</c:v>
                </c:pt>
                <c:pt idx="29">
                  <c:v>1.9621</c:v>
                </c:pt>
                <c:pt idx="30">
                  <c:v>1.9641</c:v>
                </c:pt>
                <c:pt idx="31">
                  <c:v>1.9641</c:v>
                </c:pt>
                <c:pt idx="32">
                  <c:v>1.964</c:v>
                </c:pt>
                <c:pt idx="33">
                  <c:v>1.9599</c:v>
                </c:pt>
                <c:pt idx="34">
                  <c:v>1.9610000000000001</c:v>
                </c:pt>
                <c:pt idx="35">
                  <c:v>1.9607000000000001</c:v>
                </c:pt>
                <c:pt idx="36">
                  <c:v>1.9618</c:v>
                </c:pt>
                <c:pt idx="37">
                  <c:v>1.9592000000000001</c:v>
                </c:pt>
                <c:pt idx="38">
                  <c:v>1.958</c:v>
                </c:pt>
                <c:pt idx="39">
                  <c:v>1.96</c:v>
                </c:pt>
                <c:pt idx="40">
                  <c:v>1.9576</c:v>
                </c:pt>
                <c:pt idx="41">
                  <c:v>1.9570000000000001</c:v>
                </c:pt>
                <c:pt idx="42">
                  <c:v>1.9571000000000001</c:v>
                </c:pt>
                <c:pt idx="43">
                  <c:v>1.9555</c:v>
                </c:pt>
                <c:pt idx="44">
                  <c:v>1.9562999999999999</c:v>
                </c:pt>
                <c:pt idx="45">
                  <c:v>1.9517</c:v>
                </c:pt>
                <c:pt idx="46">
                  <c:v>1.9544999999999999</c:v>
                </c:pt>
                <c:pt idx="47">
                  <c:v>1.9521999999999999</c:v>
                </c:pt>
                <c:pt idx="48">
                  <c:v>1.9513</c:v>
                </c:pt>
                <c:pt idx="49">
                  <c:v>1.9510000000000001</c:v>
                </c:pt>
                <c:pt idx="50">
                  <c:v>1.9508000000000001</c:v>
                </c:pt>
                <c:pt idx="51">
                  <c:v>1.9500999999999999</c:v>
                </c:pt>
                <c:pt idx="52">
                  <c:v>1.9531000000000001</c:v>
                </c:pt>
                <c:pt idx="53">
                  <c:v>1.9482999999999999</c:v>
                </c:pt>
                <c:pt idx="54">
                  <c:v>1.9528000000000001</c:v>
                </c:pt>
                <c:pt idx="55">
                  <c:v>1.9497</c:v>
                </c:pt>
                <c:pt idx="56">
                  <c:v>1.9529000000000001</c:v>
                </c:pt>
                <c:pt idx="57">
                  <c:v>1.9472</c:v>
                </c:pt>
                <c:pt idx="58">
                  <c:v>1.9466000000000001</c:v>
                </c:pt>
                <c:pt idx="59">
                  <c:v>1.9481999999999999</c:v>
                </c:pt>
                <c:pt idx="60">
                  <c:v>1.9481999999999999</c:v>
                </c:pt>
                <c:pt idx="61">
                  <c:v>1.9509000000000001</c:v>
                </c:pt>
                <c:pt idx="62">
                  <c:v>1.9469000000000001</c:v>
                </c:pt>
                <c:pt idx="63">
                  <c:v>1.9456</c:v>
                </c:pt>
                <c:pt idx="64">
                  <c:v>1.9470000000000001</c:v>
                </c:pt>
                <c:pt idx="65">
                  <c:v>1.9457</c:v>
                </c:pt>
                <c:pt idx="66">
                  <c:v>1.9453</c:v>
                </c:pt>
                <c:pt idx="67">
                  <c:v>1.9446000000000001</c:v>
                </c:pt>
                <c:pt idx="68">
                  <c:v>1.9412</c:v>
                </c:pt>
                <c:pt idx="69">
                  <c:v>1.9403999999999999</c:v>
                </c:pt>
                <c:pt idx="70">
                  <c:v>1.9393</c:v>
                </c:pt>
                <c:pt idx="71">
                  <c:v>1.9321999999999999</c:v>
                </c:pt>
                <c:pt idx="72">
                  <c:v>1.9261999999999999</c:v>
                </c:pt>
                <c:pt idx="73">
                  <c:v>1.9193</c:v>
                </c:pt>
                <c:pt idx="74">
                  <c:v>1.9141999999999999</c:v>
                </c:pt>
                <c:pt idx="75">
                  <c:v>1.9080999999999999</c:v>
                </c:pt>
                <c:pt idx="76">
                  <c:v>1.9045000000000001</c:v>
                </c:pt>
                <c:pt idx="77">
                  <c:v>1.8979999999999999</c:v>
                </c:pt>
                <c:pt idx="78">
                  <c:v>1.8902000000000001</c:v>
                </c:pt>
                <c:pt idx="79">
                  <c:v>1.8807</c:v>
                </c:pt>
                <c:pt idx="80">
                  <c:v>1.8769</c:v>
                </c:pt>
                <c:pt idx="81">
                  <c:v>1.8748</c:v>
                </c:pt>
                <c:pt idx="82">
                  <c:v>1.8682000000000001</c:v>
                </c:pt>
                <c:pt idx="83">
                  <c:v>1.8627</c:v>
                </c:pt>
                <c:pt idx="84">
                  <c:v>1.8582000000000001</c:v>
                </c:pt>
                <c:pt idx="85">
                  <c:v>1.8528</c:v>
                </c:pt>
                <c:pt idx="86">
                  <c:v>1.8466</c:v>
                </c:pt>
                <c:pt idx="87">
                  <c:v>1.843</c:v>
                </c:pt>
                <c:pt idx="88">
                  <c:v>1.8364</c:v>
                </c:pt>
                <c:pt idx="89">
                  <c:v>1.8327</c:v>
                </c:pt>
                <c:pt idx="90">
                  <c:v>1.829</c:v>
                </c:pt>
                <c:pt idx="91">
                  <c:v>1.827</c:v>
                </c:pt>
                <c:pt idx="92">
                  <c:v>1.8219000000000001</c:v>
                </c:pt>
                <c:pt idx="93">
                  <c:v>1.819</c:v>
                </c:pt>
                <c:pt idx="94">
                  <c:v>1.8168</c:v>
                </c:pt>
                <c:pt idx="95">
                  <c:v>1.8117000000000001</c:v>
                </c:pt>
                <c:pt idx="96">
                  <c:v>1.8069999999999999</c:v>
                </c:pt>
                <c:pt idx="97">
                  <c:v>1.8028</c:v>
                </c:pt>
                <c:pt idx="98">
                  <c:v>1.8061</c:v>
                </c:pt>
                <c:pt idx="99">
                  <c:v>1.8061</c:v>
                </c:pt>
                <c:pt idx="100">
                  <c:v>1.8047</c:v>
                </c:pt>
                <c:pt idx="101">
                  <c:v>1.8102</c:v>
                </c:pt>
                <c:pt idx="102">
                  <c:v>1.8104</c:v>
                </c:pt>
                <c:pt idx="103">
                  <c:v>1.8141</c:v>
                </c:pt>
                <c:pt idx="104">
                  <c:v>1.8182</c:v>
                </c:pt>
                <c:pt idx="105">
                  <c:v>1.8209</c:v>
                </c:pt>
                <c:pt idx="106">
                  <c:v>1.8264</c:v>
                </c:pt>
                <c:pt idx="107">
                  <c:v>1.8274999999999999</c:v>
                </c:pt>
                <c:pt idx="108">
                  <c:v>1.8299000000000001</c:v>
                </c:pt>
                <c:pt idx="109">
                  <c:v>1.8366</c:v>
                </c:pt>
                <c:pt idx="110">
                  <c:v>1.8405</c:v>
                </c:pt>
                <c:pt idx="111">
                  <c:v>1.8405</c:v>
                </c:pt>
                <c:pt idx="112">
                  <c:v>1.8433999999999999</c:v>
                </c:pt>
                <c:pt idx="113">
                  <c:v>1.8472</c:v>
                </c:pt>
                <c:pt idx="114">
                  <c:v>1.8493999999999999</c:v>
                </c:pt>
                <c:pt idx="115">
                  <c:v>1.8505</c:v>
                </c:pt>
                <c:pt idx="116">
                  <c:v>1.8543000000000001</c:v>
                </c:pt>
                <c:pt idx="117">
                  <c:v>1.8565</c:v>
                </c:pt>
                <c:pt idx="118">
                  <c:v>1.8601000000000001</c:v>
                </c:pt>
                <c:pt idx="119">
                  <c:v>1.8589</c:v>
                </c:pt>
                <c:pt idx="120">
                  <c:v>1.8641000000000001</c:v>
                </c:pt>
                <c:pt idx="121">
                  <c:v>1.8674999999999999</c:v>
                </c:pt>
                <c:pt idx="122">
                  <c:v>1.8722000000000001</c:v>
                </c:pt>
                <c:pt idx="123">
                  <c:v>1.873</c:v>
                </c:pt>
                <c:pt idx="124">
                  <c:v>1.8718999999999999</c:v>
                </c:pt>
                <c:pt idx="125">
                  <c:v>1.8751</c:v>
                </c:pt>
                <c:pt idx="126">
                  <c:v>1.8793</c:v>
                </c:pt>
                <c:pt idx="127">
                  <c:v>1.8811</c:v>
                </c:pt>
                <c:pt idx="128">
                  <c:v>1.8849</c:v>
                </c:pt>
                <c:pt idx="129">
                  <c:v>1.8838999999999999</c:v>
                </c:pt>
                <c:pt idx="130">
                  <c:v>1.8858999999999999</c:v>
                </c:pt>
                <c:pt idx="131">
                  <c:v>1.8875999999999999</c:v>
                </c:pt>
                <c:pt idx="132">
                  <c:v>1.8862000000000001</c:v>
                </c:pt>
                <c:pt idx="133">
                  <c:v>1.889</c:v>
                </c:pt>
                <c:pt idx="134">
                  <c:v>1.889</c:v>
                </c:pt>
                <c:pt idx="135">
                  <c:v>1.8931</c:v>
                </c:pt>
                <c:pt idx="136">
                  <c:v>1.8922000000000001</c:v>
                </c:pt>
                <c:pt idx="137">
                  <c:v>1.8962000000000001</c:v>
                </c:pt>
                <c:pt idx="138">
                  <c:v>1.895</c:v>
                </c:pt>
                <c:pt idx="139">
                  <c:v>1.8967000000000001</c:v>
                </c:pt>
                <c:pt idx="140">
                  <c:v>1.8983000000000001</c:v>
                </c:pt>
                <c:pt idx="141">
                  <c:v>1.8971</c:v>
                </c:pt>
                <c:pt idx="142">
                  <c:v>1.9008</c:v>
                </c:pt>
                <c:pt idx="143">
                  <c:v>1.8983000000000001</c:v>
                </c:pt>
                <c:pt idx="144">
                  <c:v>1.9017999999999999</c:v>
                </c:pt>
                <c:pt idx="145">
                  <c:v>1.8991</c:v>
                </c:pt>
                <c:pt idx="146">
                  <c:v>1.9008</c:v>
                </c:pt>
                <c:pt idx="147">
                  <c:v>1.9015</c:v>
                </c:pt>
                <c:pt idx="148">
                  <c:v>1.9025000000000001</c:v>
                </c:pt>
                <c:pt idx="149">
                  <c:v>1.9018999999999999</c:v>
                </c:pt>
                <c:pt idx="150">
                  <c:v>1.9056999999999999</c:v>
                </c:pt>
                <c:pt idx="151">
                  <c:v>1.9057999999999999</c:v>
                </c:pt>
                <c:pt idx="152">
                  <c:v>1.9059999999999999</c:v>
                </c:pt>
                <c:pt idx="153">
                  <c:v>1.9052</c:v>
                </c:pt>
                <c:pt idx="154">
                  <c:v>1.9066000000000001</c:v>
                </c:pt>
                <c:pt idx="155">
                  <c:v>1.9057999999999999</c:v>
                </c:pt>
                <c:pt idx="156">
                  <c:v>1.9064000000000001</c:v>
                </c:pt>
                <c:pt idx="157">
                  <c:v>1.9083000000000001</c:v>
                </c:pt>
                <c:pt idx="158">
                  <c:v>1.9081999999999999</c:v>
                </c:pt>
                <c:pt idx="159">
                  <c:v>1.9097</c:v>
                </c:pt>
                <c:pt idx="160">
                  <c:v>1.9084000000000001</c:v>
                </c:pt>
                <c:pt idx="161">
                  <c:v>1.9078999999999999</c:v>
                </c:pt>
                <c:pt idx="162">
                  <c:v>1.9117999999999999</c:v>
                </c:pt>
                <c:pt idx="163">
                  <c:v>1.9149</c:v>
                </c:pt>
                <c:pt idx="164">
                  <c:v>1.9100999999999999</c:v>
                </c:pt>
                <c:pt idx="165">
                  <c:v>1.9097999999999999</c:v>
                </c:pt>
                <c:pt idx="166">
                  <c:v>1.9078999999999999</c:v>
                </c:pt>
                <c:pt idx="167">
                  <c:v>1.9123000000000001</c:v>
                </c:pt>
                <c:pt idx="168">
                  <c:v>1.9147000000000001</c:v>
                </c:pt>
                <c:pt idx="169">
                  <c:v>1.9153</c:v>
                </c:pt>
                <c:pt idx="170">
                  <c:v>1.9138999999999999</c:v>
                </c:pt>
                <c:pt idx="171">
                  <c:v>1.9139999999999999</c:v>
                </c:pt>
                <c:pt idx="172">
                  <c:v>1.9128000000000001</c:v>
                </c:pt>
                <c:pt idx="173">
                  <c:v>1.9113</c:v>
                </c:pt>
                <c:pt idx="174">
                  <c:v>1.9134</c:v>
                </c:pt>
                <c:pt idx="175">
                  <c:v>1.9095</c:v>
                </c:pt>
                <c:pt idx="176">
                  <c:v>1.9147000000000001</c:v>
                </c:pt>
                <c:pt idx="177">
                  <c:v>1.9153</c:v>
                </c:pt>
                <c:pt idx="178">
                  <c:v>1.9139999999999999</c:v>
                </c:pt>
                <c:pt idx="179">
                  <c:v>1.9111</c:v>
                </c:pt>
                <c:pt idx="180">
                  <c:v>1.9104000000000001</c:v>
                </c:pt>
                <c:pt idx="181">
                  <c:v>1.9127000000000001</c:v>
                </c:pt>
                <c:pt idx="182">
                  <c:v>1.9157999999999999</c:v>
                </c:pt>
                <c:pt idx="183">
                  <c:v>1.9157999999999999</c:v>
                </c:pt>
                <c:pt idx="184">
                  <c:v>1.9153</c:v>
                </c:pt>
                <c:pt idx="185">
                  <c:v>1.9164000000000001</c:v>
                </c:pt>
                <c:pt idx="186">
                  <c:v>1.9154</c:v>
                </c:pt>
                <c:pt idx="187">
                  <c:v>1.9174</c:v>
                </c:pt>
                <c:pt idx="188">
                  <c:v>1.9133</c:v>
                </c:pt>
                <c:pt idx="189">
                  <c:v>1.9166000000000001</c:v>
                </c:pt>
                <c:pt idx="190">
                  <c:v>1.9194</c:v>
                </c:pt>
                <c:pt idx="191">
                  <c:v>1.9124000000000001</c:v>
                </c:pt>
                <c:pt idx="192">
                  <c:v>1.9173</c:v>
                </c:pt>
                <c:pt idx="193">
                  <c:v>1.9160999999999999</c:v>
                </c:pt>
                <c:pt idx="194">
                  <c:v>1.9151</c:v>
                </c:pt>
                <c:pt idx="195">
                  <c:v>1.917</c:v>
                </c:pt>
                <c:pt idx="196">
                  <c:v>1.9138999999999999</c:v>
                </c:pt>
                <c:pt idx="197">
                  <c:v>1.9177</c:v>
                </c:pt>
                <c:pt idx="198">
                  <c:v>1.9157</c:v>
                </c:pt>
                <c:pt idx="199">
                  <c:v>1.9156</c:v>
                </c:pt>
                <c:pt idx="200">
                  <c:v>1.9149</c:v>
                </c:pt>
                <c:pt idx="201">
                  <c:v>1.9169</c:v>
                </c:pt>
                <c:pt idx="202">
                  <c:v>1.9179999999999999</c:v>
                </c:pt>
                <c:pt idx="203">
                  <c:v>1.9167000000000001</c:v>
                </c:pt>
                <c:pt idx="204">
                  <c:v>1.9185000000000001</c:v>
                </c:pt>
                <c:pt idx="205">
                  <c:v>1.9161999999999999</c:v>
                </c:pt>
                <c:pt idx="206">
                  <c:v>1.9191</c:v>
                </c:pt>
                <c:pt idx="207">
                  <c:v>1.9166000000000001</c:v>
                </c:pt>
                <c:pt idx="208">
                  <c:v>1.9161999999999999</c:v>
                </c:pt>
                <c:pt idx="209">
                  <c:v>1.9172</c:v>
                </c:pt>
                <c:pt idx="210">
                  <c:v>1.9139999999999999</c:v>
                </c:pt>
                <c:pt idx="211">
                  <c:v>1.9167000000000001</c:v>
                </c:pt>
                <c:pt idx="212">
                  <c:v>1.9154</c:v>
                </c:pt>
                <c:pt idx="213">
                  <c:v>1.9139999999999999</c:v>
                </c:pt>
                <c:pt idx="214">
                  <c:v>1.9117999999999999</c:v>
                </c:pt>
                <c:pt idx="215">
                  <c:v>1.9109</c:v>
                </c:pt>
                <c:pt idx="216">
                  <c:v>1.9040999999999999</c:v>
                </c:pt>
                <c:pt idx="217">
                  <c:v>1.9039999999999999</c:v>
                </c:pt>
                <c:pt idx="218">
                  <c:v>1.9018999999999999</c:v>
                </c:pt>
                <c:pt idx="219">
                  <c:v>1.8946000000000001</c:v>
                </c:pt>
                <c:pt idx="220">
                  <c:v>1.8940999999999999</c:v>
                </c:pt>
                <c:pt idx="221">
                  <c:v>1.8907</c:v>
                </c:pt>
                <c:pt idx="222">
                  <c:v>1.8908</c:v>
                </c:pt>
                <c:pt idx="223">
                  <c:v>1.887</c:v>
                </c:pt>
                <c:pt idx="224">
                  <c:v>1.8855999999999999</c:v>
                </c:pt>
                <c:pt idx="225">
                  <c:v>1.8796999999999999</c:v>
                </c:pt>
                <c:pt idx="226">
                  <c:v>1.8771</c:v>
                </c:pt>
                <c:pt idx="227">
                  <c:v>1.8745000000000001</c:v>
                </c:pt>
                <c:pt idx="228">
                  <c:v>1.8722000000000001</c:v>
                </c:pt>
                <c:pt idx="229">
                  <c:v>1.8701000000000001</c:v>
                </c:pt>
                <c:pt idx="230">
                  <c:v>1.8645</c:v>
                </c:pt>
                <c:pt idx="231">
                  <c:v>1.8619000000000001</c:v>
                </c:pt>
                <c:pt idx="232">
                  <c:v>1.8674999999999999</c:v>
                </c:pt>
                <c:pt idx="233">
                  <c:v>1.8575999999999999</c:v>
                </c:pt>
                <c:pt idx="234">
                  <c:v>1.8592</c:v>
                </c:pt>
                <c:pt idx="235">
                  <c:v>1.8554999999999999</c:v>
                </c:pt>
                <c:pt idx="236">
                  <c:v>1.8562000000000001</c:v>
                </c:pt>
                <c:pt idx="237">
                  <c:v>1.8529</c:v>
                </c:pt>
                <c:pt idx="238">
                  <c:v>1.8499000000000001</c:v>
                </c:pt>
                <c:pt idx="239">
                  <c:v>1.8484</c:v>
                </c:pt>
                <c:pt idx="240">
                  <c:v>1.8482000000000001</c:v>
                </c:pt>
                <c:pt idx="241">
                  <c:v>1.8466</c:v>
                </c:pt>
                <c:pt idx="242">
                  <c:v>1.8454999999999999</c:v>
                </c:pt>
                <c:pt idx="243">
                  <c:v>1.8436999999999999</c:v>
                </c:pt>
                <c:pt idx="244">
                  <c:v>1.8380000000000001</c:v>
                </c:pt>
                <c:pt idx="245">
                  <c:v>1.8380000000000001</c:v>
                </c:pt>
                <c:pt idx="246">
                  <c:v>1.8368</c:v>
                </c:pt>
                <c:pt idx="247">
                  <c:v>1.8351</c:v>
                </c:pt>
                <c:pt idx="248">
                  <c:v>1.8354999999999999</c:v>
                </c:pt>
                <c:pt idx="249">
                  <c:v>1.835</c:v>
                </c:pt>
                <c:pt idx="250">
                  <c:v>1.83</c:v>
                </c:pt>
                <c:pt idx="251">
                  <c:v>1.8308</c:v>
                </c:pt>
                <c:pt idx="252">
                  <c:v>1.8260000000000001</c:v>
                </c:pt>
                <c:pt idx="253">
                  <c:v>1.8301000000000001</c:v>
                </c:pt>
                <c:pt idx="254">
                  <c:v>1.8280000000000001</c:v>
                </c:pt>
                <c:pt idx="255">
                  <c:v>1.8284</c:v>
                </c:pt>
                <c:pt idx="256">
                  <c:v>1.8258000000000001</c:v>
                </c:pt>
                <c:pt idx="257">
                  <c:v>1.8304</c:v>
                </c:pt>
                <c:pt idx="258">
                  <c:v>1.8332999999999999</c:v>
                </c:pt>
                <c:pt idx="259">
                  <c:v>1.8315999999999999</c:v>
                </c:pt>
                <c:pt idx="260">
                  <c:v>1.8364</c:v>
                </c:pt>
                <c:pt idx="261">
                  <c:v>1.8367</c:v>
                </c:pt>
                <c:pt idx="262">
                  <c:v>1.8380000000000001</c:v>
                </c:pt>
                <c:pt idx="263">
                  <c:v>1.8399000000000001</c:v>
                </c:pt>
                <c:pt idx="264">
                  <c:v>1.8428</c:v>
                </c:pt>
                <c:pt idx="265">
                  <c:v>1.8445</c:v>
                </c:pt>
                <c:pt idx="266">
                  <c:v>1.8479000000000001</c:v>
                </c:pt>
                <c:pt idx="267">
                  <c:v>1.8474999999999999</c:v>
                </c:pt>
                <c:pt idx="268">
                  <c:v>1.8525</c:v>
                </c:pt>
                <c:pt idx="269">
                  <c:v>1.8568</c:v>
                </c:pt>
                <c:pt idx="270">
                  <c:v>1.8527</c:v>
                </c:pt>
                <c:pt idx="271">
                  <c:v>1.8583000000000001</c:v>
                </c:pt>
                <c:pt idx="272">
                  <c:v>1.8606</c:v>
                </c:pt>
                <c:pt idx="273">
                  <c:v>1.8603000000000001</c:v>
                </c:pt>
                <c:pt idx="274">
                  <c:v>1.8629</c:v>
                </c:pt>
                <c:pt idx="275">
                  <c:v>1.8611</c:v>
                </c:pt>
                <c:pt idx="276">
                  <c:v>1.8684000000000001</c:v>
                </c:pt>
                <c:pt idx="277">
                  <c:v>1.869</c:v>
                </c:pt>
                <c:pt idx="278">
                  <c:v>1.8673</c:v>
                </c:pt>
                <c:pt idx="279">
                  <c:v>1.8707</c:v>
                </c:pt>
                <c:pt idx="280">
                  <c:v>1.8717999999999999</c:v>
                </c:pt>
                <c:pt idx="281">
                  <c:v>1.8734</c:v>
                </c:pt>
                <c:pt idx="282">
                  <c:v>1.8765000000000001</c:v>
                </c:pt>
                <c:pt idx="283">
                  <c:v>1.8753</c:v>
                </c:pt>
                <c:pt idx="284">
                  <c:v>1.8765000000000001</c:v>
                </c:pt>
                <c:pt idx="285">
                  <c:v>1.8769</c:v>
                </c:pt>
                <c:pt idx="286">
                  <c:v>1.8815</c:v>
                </c:pt>
                <c:pt idx="287">
                  <c:v>1.8815999999999999</c:v>
                </c:pt>
                <c:pt idx="288">
                  <c:v>1.8823000000000001</c:v>
                </c:pt>
                <c:pt idx="289">
                  <c:v>1.8827</c:v>
                </c:pt>
                <c:pt idx="290">
                  <c:v>1.8812</c:v>
                </c:pt>
                <c:pt idx="291">
                  <c:v>1.8815999999999999</c:v>
                </c:pt>
                <c:pt idx="292">
                  <c:v>1.8838999999999999</c:v>
                </c:pt>
                <c:pt idx="293">
                  <c:v>1.8858999999999999</c:v>
                </c:pt>
                <c:pt idx="294">
                  <c:v>1.8856999999999999</c:v>
                </c:pt>
                <c:pt idx="295">
                  <c:v>1.8865000000000001</c:v>
                </c:pt>
                <c:pt idx="296">
                  <c:v>1.887</c:v>
                </c:pt>
                <c:pt idx="297">
                  <c:v>1.89</c:v>
                </c:pt>
                <c:pt idx="298">
                  <c:v>1.8896999999999999</c:v>
                </c:pt>
                <c:pt idx="299">
                  <c:v>1.8884000000000001</c:v>
                </c:pt>
                <c:pt idx="300">
                  <c:v>1.8894</c:v>
                </c:pt>
                <c:pt idx="301">
                  <c:v>1.889</c:v>
                </c:pt>
                <c:pt idx="302">
                  <c:v>1.8907</c:v>
                </c:pt>
                <c:pt idx="303">
                  <c:v>1.8909</c:v>
                </c:pt>
                <c:pt idx="304">
                  <c:v>1.8938999999999999</c:v>
                </c:pt>
                <c:pt idx="305">
                  <c:v>1.8936999999999999</c:v>
                </c:pt>
                <c:pt idx="306">
                  <c:v>1.8925000000000001</c:v>
                </c:pt>
                <c:pt idx="307">
                  <c:v>1.8951</c:v>
                </c:pt>
                <c:pt idx="308">
                  <c:v>1.8942000000000001</c:v>
                </c:pt>
                <c:pt idx="309">
                  <c:v>1.8955</c:v>
                </c:pt>
                <c:pt idx="310">
                  <c:v>1.8954</c:v>
                </c:pt>
                <c:pt idx="311">
                  <c:v>1.8975</c:v>
                </c:pt>
                <c:pt idx="312">
                  <c:v>1.8945000000000001</c:v>
                </c:pt>
                <c:pt idx="313">
                  <c:v>1.8967000000000001</c:v>
                </c:pt>
                <c:pt idx="314">
                  <c:v>1.8997999999999999</c:v>
                </c:pt>
                <c:pt idx="315">
                  <c:v>1.8997999999999999</c:v>
                </c:pt>
                <c:pt idx="316">
                  <c:v>1.8987000000000001</c:v>
                </c:pt>
                <c:pt idx="317">
                  <c:v>1.8978999999999999</c:v>
                </c:pt>
                <c:pt idx="318">
                  <c:v>1.8993</c:v>
                </c:pt>
                <c:pt idx="319">
                  <c:v>1.9007000000000001</c:v>
                </c:pt>
                <c:pt idx="320">
                  <c:v>1.9004000000000001</c:v>
                </c:pt>
                <c:pt idx="321">
                  <c:v>1.9016</c:v>
                </c:pt>
                <c:pt idx="322">
                  <c:v>1.8997999999999999</c:v>
                </c:pt>
                <c:pt idx="323">
                  <c:v>1.9005000000000001</c:v>
                </c:pt>
                <c:pt idx="324">
                  <c:v>1.8994</c:v>
                </c:pt>
                <c:pt idx="325">
                  <c:v>1.9023000000000001</c:v>
                </c:pt>
                <c:pt idx="326">
                  <c:v>1.9036999999999999</c:v>
                </c:pt>
                <c:pt idx="327">
                  <c:v>1.8986000000000001</c:v>
                </c:pt>
                <c:pt idx="328">
                  <c:v>1.9011</c:v>
                </c:pt>
                <c:pt idx="329">
                  <c:v>1.9015</c:v>
                </c:pt>
                <c:pt idx="330">
                  <c:v>1.9044000000000001</c:v>
                </c:pt>
                <c:pt idx="331">
                  <c:v>1.9024000000000001</c:v>
                </c:pt>
                <c:pt idx="332">
                  <c:v>1.9035</c:v>
                </c:pt>
                <c:pt idx="333">
                  <c:v>1.9061999999999999</c:v>
                </c:pt>
                <c:pt idx="334">
                  <c:v>1.9029</c:v>
                </c:pt>
                <c:pt idx="335">
                  <c:v>1.9021999999999999</c:v>
                </c:pt>
                <c:pt idx="336">
                  <c:v>1.9048</c:v>
                </c:pt>
                <c:pt idx="337">
                  <c:v>1.9031</c:v>
                </c:pt>
                <c:pt idx="338">
                  <c:v>1.9051</c:v>
                </c:pt>
                <c:pt idx="339">
                  <c:v>1.9038999999999999</c:v>
                </c:pt>
                <c:pt idx="340">
                  <c:v>1.9060999999999999</c:v>
                </c:pt>
                <c:pt idx="341">
                  <c:v>1.9035</c:v>
                </c:pt>
                <c:pt idx="342">
                  <c:v>1.905</c:v>
                </c:pt>
                <c:pt idx="343">
                  <c:v>1.9058999999999999</c:v>
                </c:pt>
                <c:pt idx="344">
                  <c:v>1.9063000000000001</c:v>
                </c:pt>
                <c:pt idx="345">
                  <c:v>1.9036999999999999</c:v>
                </c:pt>
                <c:pt idx="346">
                  <c:v>1.9044000000000001</c:v>
                </c:pt>
                <c:pt idx="347">
                  <c:v>1.9046000000000001</c:v>
                </c:pt>
                <c:pt idx="348">
                  <c:v>1.9048</c:v>
                </c:pt>
                <c:pt idx="349">
                  <c:v>1.9056</c:v>
                </c:pt>
                <c:pt idx="350">
                  <c:v>1.9086000000000001</c:v>
                </c:pt>
                <c:pt idx="351">
                  <c:v>1.9049</c:v>
                </c:pt>
                <c:pt idx="352">
                  <c:v>1.9085000000000001</c:v>
                </c:pt>
                <c:pt idx="353">
                  <c:v>1.9065000000000001</c:v>
                </c:pt>
                <c:pt idx="354">
                  <c:v>1.9077</c:v>
                </c:pt>
                <c:pt idx="355">
                  <c:v>1.9068000000000001</c:v>
                </c:pt>
                <c:pt idx="356">
                  <c:v>1.9077</c:v>
                </c:pt>
                <c:pt idx="357">
                  <c:v>1.9034</c:v>
                </c:pt>
                <c:pt idx="358">
                  <c:v>1.909</c:v>
                </c:pt>
                <c:pt idx="359">
                  <c:v>1.9084000000000001</c:v>
                </c:pt>
                <c:pt idx="360">
                  <c:v>1.9096</c:v>
                </c:pt>
                <c:pt idx="361">
                  <c:v>1.9092</c:v>
                </c:pt>
                <c:pt idx="362">
                  <c:v>1.9092</c:v>
                </c:pt>
                <c:pt idx="363">
                  <c:v>1.9108000000000001</c:v>
                </c:pt>
                <c:pt idx="364">
                  <c:v>1.9087000000000001</c:v>
                </c:pt>
                <c:pt idx="365">
                  <c:v>1.9107000000000001</c:v>
                </c:pt>
                <c:pt idx="366">
                  <c:v>1.9065000000000001</c:v>
                </c:pt>
                <c:pt idx="367">
                  <c:v>1.9058999999999999</c:v>
                </c:pt>
                <c:pt idx="368">
                  <c:v>1.9096</c:v>
                </c:pt>
                <c:pt idx="369">
                  <c:v>1.9097</c:v>
                </c:pt>
                <c:pt idx="370">
                  <c:v>1.9097</c:v>
                </c:pt>
                <c:pt idx="371">
                  <c:v>1.9104000000000001</c:v>
                </c:pt>
                <c:pt idx="372">
                  <c:v>1.9071</c:v>
                </c:pt>
                <c:pt idx="373">
                  <c:v>1.9080999999999999</c:v>
                </c:pt>
                <c:pt idx="374">
                  <c:v>1.9093</c:v>
                </c:pt>
                <c:pt idx="375">
                  <c:v>1.9108000000000001</c:v>
                </c:pt>
                <c:pt idx="376">
                  <c:v>1.9096</c:v>
                </c:pt>
                <c:pt idx="377">
                  <c:v>1.9118999999999999</c:v>
                </c:pt>
                <c:pt idx="378">
                  <c:v>1.9107000000000001</c:v>
                </c:pt>
                <c:pt idx="379">
                  <c:v>1.9094</c:v>
                </c:pt>
                <c:pt idx="380">
                  <c:v>1.9088000000000001</c:v>
                </c:pt>
                <c:pt idx="381">
                  <c:v>1.9123000000000001</c:v>
                </c:pt>
                <c:pt idx="382">
                  <c:v>1.9060999999999999</c:v>
                </c:pt>
                <c:pt idx="383">
                  <c:v>1.9063000000000001</c:v>
                </c:pt>
                <c:pt idx="384">
                  <c:v>1.9111</c:v>
                </c:pt>
                <c:pt idx="385">
                  <c:v>1.9107000000000001</c:v>
                </c:pt>
                <c:pt idx="386">
                  <c:v>1.9077999999999999</c:v>
                </c:pt>
                <c:pt idx="387">
                  <c:v>1.9077</c:v>
                </c:pt>
                <c:pt idx="388">
                  <c:v>1.909</c:v>
                </c:pt>
                <c:pt idx="389">
                  <c:v>1.9124000000000001</c:v>
                </c:pt>
                <c:pt idx="390">
                  <c:v>1.9104000000000001</c:v>
                </c:pt>
                <c:pt idx="391">
                  <c:v>1.9089</c:v>
                </c:pt>
                <c:pt idx="392">
                  <c:v>1.9085000000000001</c:v>
                </c:pt>
                <c:pt idx="393">
                  <c:v>1.9092</c:v>
                </c:pt>
                <c:pt idx="394">
                  <c:v>1.9114</c:v>
                </c:pt>
                <c:pt idx="395">
                  <c:v>1.9089</c:v>
                </c:pt>
                <c:pt idx="396">
                  <c:v>1.9095</c:v>
                </c:pt>
                <c:pt idx="397">
                  <c:v>1.9109</c:v>
                </c:pt>
                <c:pt idx="398">
                  <c:v>1.9094</c:v>
                </c:pt>
                <c:pt idx="399">
                  <c:v>1.9131</c:v>
                </c:pt>
                <c:pt idx="400">
                  <c:v>1.91</c:v>
                </c:pt>
                <c:pt idx="401">
                  <c:v>1.9063000000000001</c:v>
                </c:pt>
                <c:pt idx="402">
                  <c:v>1.9088000000000001</c:v>
                </c:pt>
                <c:pt idx="403">
                  <c:v>1.9098999999999999</c:v>
                </c:pt>
                <c:pt idx="404">
                  <c:v>1.9087000000000001</c:v>
                </c:pt>
                <c:pt idx="405">
                  <c:v>1.9085000000000001</c:v>
                </c:pt>
                <c:pt idx="406">
                  <c:v>1.9065000000000001</c:v>
                </c:pt>
                <c:pt idx="407">
                  <c:v>1.909</c:v>
                </c:pt>
                <c:pt idx="408">
                  <c:v>1.9094</c:v>
                </c:pt>
                <c:pt idx="409">
                  <c:v>1.91</c:v>
                </c:pt>
                <c:pt idx="410">
                  <c:v>1.9083000000000001</c:v>
                </c:pt>
                <c:pt idx="411">
                  <c:v>1.9126000000000001</c:v>
                </c:pt>
                <c:pt idx="412">
                  <c:v>1.9147000000000001</c:v>
                </c:pt>
                <c:pt idx="413">
                  <c:v>1.9098999999999999</c:v>
                </c:pt>
                <c:pt idx="414">
                  <c:v>1.9115</c:v>
                </c:pt>
                <c:pt idx="415">
                  <c:v>1.9112</c:v>
                </c:pt>
                <c:pt idx="416">
                  <c:v>1.9092</c:v>
                </c:pt>
                <c:pt idx="417">
                  <c:v>1.9117999999999999</c:v>
                </c:pt>
                <c:pt idx="418">
                  <c:v>1.911</c:v>
                </c:pt>
                <c:pt idx="419">
                  <c:v>1.9097999999999999</c:v>
                </c:pt>
                <c:pt idx="420">
                  <c:v>1.9112</c:v>
                </c:pt>
                <c:pt idx="421">
                  <c:v>1.9095</c:v>
                </c:pt>
                <c:pt idx="422">
                  <c:v>1.91</c:v>
                </c:pt>
                <c:pt idx="423">
                  <c:v>1.9096</c:v>
                </c:pt>
                <c:pt idx="424">
                  <c:v>1.9125000000000001</c:v>
                </c:pt>
                <c:pt idx="425">
                  <c:v>1.9127000000000001</c:v>
                </c:pt>
                <c:pt idx="426">
                  <c:v>1.91</c:v>
                </c:pt>
                <c:pt idx="427">
                  <c:v>1.9119999999999999</c:v>
                </c:pt>
                <c:pt idx="428">
                  <c:v>1.9088000000000001</c:v>
                </c:pt>
                <c:pt idx="429">
                  <c:v>1.9112</c:v>
                </c:pt>
                <c:pt idx="430">
                  <c:v>1.9095</c:v>
                </c:pt>
                <c:pt idx="431">
                  <c:v>1.9087000000000001</c:v>
                </c:pt>
                <c:pt idx="432">
                  <c:v>1.9089</c:v>
                </c:pt>
                <c:pt idx="433">
                  <c:v>1.9100999999999999</c:v>
                </c:pt>
                <c:pt idx="434">
                  <c:v>1.9121999999999999</c:v>
                </c:pt>
                <c:pt idx="435">
                  <c:v>1.909</c:v>
                </c:pt>
                <c:pt idx="436">
                  <c:v>1.9109</c:v>
                </c:pt>
                <c:pt idx="437">
                  <c:v>1.9117999999999999</c:v>
                </c:pt>
                <c:pt idx="438">
                  <c:v>1.9124000000000001</c:v>
                </c:pt>
                <c:pt idx="439">
                  <c:v>1.9115</c:v>
                </c:pt>
                <c:pt idx="440">
                  <c:v>1.9092</c:v>
                </c:pt>
                <c:pt idx="441">
                  <c:v>1.9120999999999999</c:v>
                </c:pt>
                <c:pt idx="442">
                  <c:v>1.9148000000000001</c:v>
                </c:pt>
                <c:pt idx="443">
                  <c:v>1.9073</c:v>
                </c:pt>
                <c:pt idx="444">
                  <c:v>1.9128000000000001</c:v>
                </c:pt>
                <c:pt idx="445">
                  <c:v>1.9108000000000001</c:v>
                </c:pt>
                <c:pt idx="446">
                  <c:v>1.913</c:v>
                </c:pt>
                <c:pt idx="447">
                  <c:v>1.9126000000000001</c:v>
                </c:pt>
                <c:pt idx="448">
                  <c:v>1.9113</c:v>
                </c:pt>
                <c:pt idx="449">
                  <c:v>1.9086000000000001</c:v>
                </c:pt>
                <c:pt idx="450">
                  <c:v>1.9093</c:v>
                </c:pt>
                <c:pt idx="451">
                  <c:v>1.9077</c:v>
                </c:pt>
                <c:pt idx="452">
                  <c:v>1.9092</c:v>
                </c:pt>
                <c:pt idx="453">
                  <c:v>1.9097999999999999</c:v>
                </c:pt>
                <c:pt idx="454">
                  <c:v>1.9076</c:v>
                </c:pt>
                <c:pt idx="455">
                  <c:v>1.9118999999999999</c:v>
                </c:pt>
                <c:pt idx="456">
                  <c:v>1.913</c:v>
                </c:pt>
                <c:pt idx="457">
                  <c:v>1.9117999999999999</c:v>
                </c:pt>
                <c:pt idx="458">
                  <c:v>1.9117999999999999</c:v>
                </c:pt>
                <c:pt idx="459">
                  <c:v>1.9131</c:v>
                </c:pt>
                <c:pt idx="460">
                  <c:v>1.911</c:v>
                </c:pt>
                <c:pt idx="461">
                  <c:v>1.9108000000000001</c:v>
                </c:pt>
                <c:pt idx="462">
                  <c:v>1.9125000000000001</c:v>
                </c:pt>
                <c:pt idx="463">
                  <c:v>1.9115</c:v>
                </c:pt>
                <c:pt idx="464">
                  <c:v>1.91</c:v>
                </c:pt>
                <c:pt idx="465">
                  <c:v>1.9101999999999999</c:v>
                </c:pt>
                <c:pt idx="466">
                  <c:v>1.9142999999999999</c:v>
                </c:pt>
                <c:pt idx="467">
                  <c:v>1.9108000000000001</c:v>
                </c:pt>
                <c:pt idx="468">
                  <c:v>1.9125000000000001</c:v>
                </c:pt>
                <c:pt idx="469">
                  <c:v>1.9112</c:v>
                </c:pt>
                <c:pt idx="470">
                  <c:v>1.9114</c:v>
                </c:pt>
                <c:pt idx="471">
                  <c:v>1.9088000000000001</c:v>
                </c:pt>
                <c:pt idx="472">
                  <c:v>1.9089</c:v>
                </c:pt>
                <c:pt idx="473">
                  <c:v>1.9108000000000001</c:v>
                </c:pt>
                <c:pt idx="474">
                  <c:v>1.9096</c:v>
                </c:pt>
                <c:pt idx="475">
                  <c:v>1.9096</c:v>
                </c:pt>
                <c:pt idx="476">
                  <c:v>1.9125000000000001</c:v>
                </c:pt>
                <c:pt idx="477">
                  <c:v>1.9108000000000001</c:v>
                </c:pt>
                <c:pt idx="478">
                  <c:v>1.9129</c:v>
                </c:pt>
                <c:pt idx="479">
                  <c:v>1.9124000000000001</c:v>
                </c:pt>
                <c:pt idx="480">
                  <c:v>1.9107000000000001</c:v>
                </c:pt>
                <c:pt idx="481">
                  <c:v>1.9111</c:v>
                </c:pt>
                <c:pt idx="482">
                  <c:v>1.9093</c:v>
                </c:pt>
                <c:pt idx="483">
                  <c:v>1.9104000000000001</c:v>
                </c:pt>
                <c:pt idx="484">
                  <c:v>1.9129</c:v>
                </c:pt>
                <c:pt idx="485">
                  <c:v>1.9121999999999999</c:v>
                </c:pt>
                <c:pt idx="486">
                  <c:v>1.9167000000000001</c:v>
                </c:pt>
                <c:pt idx="487">
                  <c:v>1.9113</c:v>
                </c:pt>
                <c:pt idx="488">
                  <c:v>1.9097</c:v>
                </c:pt>
                <c:pt idx="489">
                  <c:v>1.911</c:v>
                </c:pt>
                <c:pt idx="490">
                  <c:v>1.9117999999999999</c:v>
                </c:pt>
                <c:pt idx="491">
                  <c:v>1.9115</c:v>
                </c:pt>
                <c:pt idx="492">
                  <c:v>1.9092</c:v>
                </c:pt>
                <c:pt idx="493">
                  <c:v>1.9117999999999999</c:v>
                </c:pt>
                <c:pt idx="494">
                  <c:v>1.9068000000000001</c:v>
                </c:pt>
                <c:pt idx="495">
                  <c:v>1.9108000000000001</c:v>
                </c:pt>
                <c:pt idx="496">
                  <c:v>1.91</c:v>
                </c:pt>
                <c:pt idx="497">
                  <c:v>1.9133</c:v>
                </c:pt>
                <c:pt idx="498">
                  <c:v>1.9139999999999999</c:v>
                </c:pt>
                <c:pt idx="499">
                  <c:v>1.9114</c:v>
                </c:pt>
                <c:pt idx="500">
                  <c:v>1.9119999999999999</c:v>
                </c:pt>
                <c:pt idx="501">
                  <c:v>1.913</c:v>
                </c:pt>
                <c:pt idx="502">
                  <c:v>1.9135</c:v>
                </c:pt>
                <c:pt idx="503">
                  <c:v>1.9100999999999999</c:v>
                </c:pt>
                <c:pt idx="504">
                  <c:v>1.9118999999999999</c:v>
                </c:pt>
                <c:pt idx="505">
                  <c:v>1.9105000000000001</c:v>
                </c:pt>
                <c:pt idx="506">
                  <c:v>1.911</c:v>
                </c:pt>
                <c:pt idx="507">
                  <c:v>1.9107000000000001</c:v>
                </c:pt>
                <c:pt idx="508">
                  <c:v>1.9125000000000001</c:v>
                </c:pt>
                <c:pt idx="509">
                  <c:v>1.9117999999999999</c:v>
                </c:pt>
                <c:pt idx="510">
                  <c:v>1.9097999999999999</c:v>
                </c:pt>
                <c:pt idx="511">
                  <c:v>1.9118999999999999</c:v>
                </c:pt>
                <c:pt idx="512">
                  <c:v>1.91</c:v>
                </c:pt>
                <c:pt idx="513">
                  <c:v>1.9093</c:v>
                </c:pt>
                <c:pt idx="514">
                  <c:v>1.9076</c:v>
                </c:pt>
                <c:pt idx="515">
                  <c:v>1.9003000000000001</c:v>
                </c:pt>
                <c:pt idx="516">
                  <c:v>1.8944000000000001</c:v>
                </c:pt>
                <c:pt idx="517">
                  <c:v>1.8889</c:v>
                </c:pt>
                <c:pt idx="518">
                  <c:v>1.8795999999999999</c:v>
                </c:pt>
                <c:pt idx="519">
                  <c:v>1.8736999999999999</c:v>
                </c:pt>
                <c:pt idx="520">
                  <c:v>1.8667</c:v>
                </c:pt>
                <c:pt idx="521">
                  <c:v>1.8560000000000001</c:v>
                </c:pt>
                <c:pt idx="522">
                  <c:v>1.8525</c:v>
                </c:pt>
                <c:pt idx="523">
                  <c:v>1.8433999999999999</c:v>
                </c:pt>
                <c:pt idx="524">
                  <c:v>1.8341000000000001</c:v>
                </c:pt>
                <c:pt idx="525">
                  <c:v>1.8320000000000001</c:v>
                </c:pt>
                <c:pt idx="526">
                  <c:v>1.8234999999999999</c:v>
                </c:pt>
                <c:pt idx="527">
                  <c:v>1.8160000000000001</c:v>
                </c:pt>
                <c:pt idx="528">
                  <c:v>1.8084</c:v>
                </c:pt>
                <c:pt idx="529">
                  <c:v>1.8047</c:v>
                </c:pt>
                <c:pt idx="530">
                  <c:v>1.7997000000000001</c:v>
                </c:pt>
                <c:pt idx="531">
                  <c:v>1.7926</c:v>
                </c:pt>
                <c:pt idx="532">
                  <c:v>1.7888999999999999</c:v>
                </c:pt>
                <c:pt idx="533">
                  <c:v>1.7837000000000001</c:v>
                </c:pt>
                <c:pt idx="534">
                  <c:v>1.7787999999999999</c:v>
                </c:pt>
                <c:pt idx="535">
                  <c:v>1.7789999999999999</c:v>
                </c:pt>
                <c:pt idx="536">
                  <c:v>1.7685999999999999</c:v>
                </c:pt>
                <c:pt idx="537">
                  <c:v>1.7665999999999999</c:v>
                </c:pt>
                <c:pt idx="538">
                  <c:v>1.7667999999999999</c:v>
                </c:pt>
                <c:pt idx="539">
                  <c:v>1.7684</c:v>
                </c:pt>
                <c:pt idx="540">
                  <c:v>1.7656000000000001</c:v>
                </c:pt>
                <c:pt idx="541">
                  <c:v>1.7693000000000001</c:v>
                </c:pt>
                <c:pt idx="542">
                  <c:v>1.7726999999999999</c:v>
                </c:pt>
                <c:pt idx="543">
                  <c:v>1.7719</c:v>
                </c:pt>
                <c:pt idx="544">
                  <c:v>1.7771999999999999</c:v>
                </c:pt>
                <c:pt idx="545">
                  <c:v>1.7789999999999999</c:v>
                </c:pt>
                <c:pt idx="546">
                  <c:v>1.7785</c:v>
                </c:pt>
                <c:pt idx="547">
                  <c:v>1.7827</c:v>
                </c:pt>
                <c:pt idx="548">
                  <c:v>1.7868999999999999</c:v>
                </c:pt>
                <c:pt idx="549">
                  <c:v>1.7902</c:v>
                </c:pt>
                <c:pt idx="550">
                  <c:v>1.7945</c:v>
                </c:pt>
                <c:pt idx="551">
                  <c:v>1.7998000000000001</c:v>
                </c:pt>
                <c:pt idx="552">
                  <c:v>1.8004</c:v>
                </c:pt>
                <c:pt idx="553">
                  <c:v>1.8036000000000001</c:v>
                </c:pt>
                <c:pt idx="554">
                  <c:v>1.8109999999999999</c:v>
                </c:pt>
                <c:pt idx="555">
                  <c:v>1.8120000000000001</c:v>
                </c:pt>
                <c:pt idx="556">
                  <c:v>1.8162</c:v>
                </c:pt>
                <c:pt idx="557">
                  <c:v>1.8154999999999999</c:v>
                </c:pt>
                <c:pt idx="558">
                  <c:v>1.8199000000000001</c:v>
                </c:pt>
                <c:pt idx="559">
                  <c:v>1.8207</c:v>
                </c:pt>
                <c:pt idx="560">
                  <c:v>1.8226</c:v>
                </c:pt>
                <c:pt idx="561">
                  <c:v>1.8281000000000001</c:v>
                </c:pt>
                <c:pt idx="562">
                  <c:v>1.8314999999999999</c:v>
                </c:pt>
                <c:pt idx="563">
                  <c:v>1.8315999999999999</c:v>
                </c:pt>
                <c:pt idx="564">
                  <c:v>1.8343</c:v>
                </c:pt>
                <c:pt idx="565">
                  <c:v>1.8348</c:v>
                </c:pt>
                <c:pt idx="566">
                  <c:v>1.8372999999999999</c:v>
                </c:pt>
                <c:pt idx="567">
                  <c:v>1.8391</c:v>
                </c:pt>
                <c:pt idx="568">
                  <c:v>1.8408</c:v>
                </c:pt>
                <c:pt idx="569">
                  <c:v>1.8452999999999999</c:v>
                </c:pt>
                <c:pt idx="570">
                  <c:v>1.8484</c:v>
                </c:pt>
                <c:pt idx="571">
                  <c:v>1.8503000000000001</c:v>
                </c:pt>
                <c:pt idx="572">
                  <c:v>1.8501000000000001</c:v>
                </c:pt>
                <c:pt idx="573">
                  <c:v>1.8528</c:v>
                </c:pt>
                <c:pt idx="574">
                  <c:v>1.8535999999999999</c:v>
                </c:pt>
                <c:pt idx="575">
                  <c:v>1.8582000000000001</c:v>
                </c:pt>
                <c:pt idx="576">
                  <c:v>1.8565</c:v>
                </c:pt>
                <c:pt idx="577">
                  <c:v>1.8613</c:v>
                </c:pt>
                <c:pt idx="578">
                  <c:v>1.8613999999999999</c:v>
                </c:pt>
                <c:pt idx="579">
                  <c:v>1.8623000000000001</c:v>
                </c:pt>
                <c:pt idx="580">
                  <c:v>1.8625</c:v>
                </c:pt>
                <c:pt idx="581">
                  <c:v>1.8634999999999999</c:v>
                </c:pt>
                <c:pt idx="582">
                  <c:v>1.865</c:v>
                </c:pt>
                <c:pt idx="583">
                  <c:v>1.8665</c:v>
                </c:pt>
                <c:pt idx="584">
                  <c:v>1.869</c:v>
                </c:pt>
                <c:pt idx="585">
                  <c:v>1.8694999999999999</c:v>
                </c:pt>
                <c:pt idx="586">
                  <c:v>1.8685</c:v>
                </c:pt>
                <c:pt idx="587">
                  <c:v>1.8734</c:v>
                </c:pt>
                <c:pt idx="588">
                  <c:v>1.8752</c:v>
                </c:pt>
                <c:pt idx="589">
                  <c:v>1.8734</c:v>
                </c:pt>
                <c:pt idx="590">
                  <c:v>1.8721000000000001</c:v>
                </c:pt>
                <c:pt idx="591">
                  <c:v>1.8740000000000001</c:v>
                </c:pt>
                <c:pt idx="592">
                  <c:v>1.8803000000000001</c:v>
                </c:pt>
                <c:pt idx="593">
                  <c:v>1.8804000000000001</c:v>
                </c:pt>
                <c:pt idx="594">
                  <c:v>1.8785000000000001</c:v>
                </c:pt>
                <c:pt idx="595">
                  <c:v>1.8815</c:v>
                </c:pt>
                <c:pt idx="596">
                  <c:v>1.8805000000000001</c:v>
                </c:pt>
                <c:pt idx="597">
                  <c:v>1.8818999999999999</c:v>
                </c:pt>
                <c:pt idx="598">
                  <c:v>1.8865000000000001</c:v>
                </c:pt>
                <c:pt idx="599">
                  <c:v>1.8824000000000001</c:v>
                </c:pt>
                <c:pt idx="600">
                  <c:v>1.8816999999999999</c:v>
                </c:pt>
                <c:pt idx="601">
                  <c:v>1.8858999999999999</c:v>
                </c:pt>
                <c:pt idx="602">
                  <c:v>1.8849</c:v>
                </c:pt>
                <c:pt idx="603">
                  <c:v>1.8879999999999999</c:v>
                </c:pt>
                <c:pt idx="604">
                  <c:v>1.8863000000000001</c:v>
                </c:pt>
                <c:pt idx="605">
                  <c:v>1.8877999999999999</c:v>
                </c:pt>
                <c:pt idx="606">
                  <c:v>1.8859999999999999</c:v>
                </c:pt>
                <c:pt idx="607">
                  <c:v>1.8868</c:v>
                </c:pt>
                <c:pt idx="608">
                  <c:v>1.8904000000000001</c:v>
                </c:pt>
                <c:pt idx="609">
                  <c:v>1.8911</c:v>
                </c:pt>
                <c:pt idx="610">
                  <c:v>1.8880999999999999</c:v>
                </c:pt>
                <c:pt idx="611">
                  <c:v>1.8886000000000001</c:v>
                </c:pt>
                <c:pt idx="612">
                  <c:v>1.8912</c:v>
                </c:pt>
                <c:pt idx="613">
                  <c:v>1.8919999999999999</c:v>
                </c:pt>
                <c:pt idx="614">
                  <c:v>1.8933</c:v>
                </c:pt>
                <c:pt idx="615">
                  <c:v>1.8923000000000001</c:v>
                </c:pt>
                <c:pt idx="616">
                  <c:v>1.8949</c:v>
                </c:pt>
                <c:pt idx="617">
                  <c:v>1.8947000000000001</c:v>
                </c:pt>
                <c:pt idx="618">
                  <c:v>1.8938999999999999</c:v>
                </c:pt>
                <c:pt idx="619">
                  <c:v>1.8935</c:v>
                </c:pt>
                <c:pt idx="620">
                  <c:v>1.8976999999999999</c:v>
                </c:pt>
                <c:pt idx="621">
                  <c:v>1.8937999999999999</c:v>
                </c:pt>
                <c:pt idx="622">
                  <c:v>1.8979999999999999</c:v>
                </c:pt>
                <c:pt idx="623">
                  <c:v>1.8951</c:v>
                </c:pt>
                <c:pt idx="624">
                  <c:v>1.8965000000000001</c:v>
                </c:pt>
                <c:pt idx="625">
                  <c:v>1.8955</c:v>
                </c:pt>
                <c:pt idx="626">
                  <c:v>1.8973</c:v>
                </c:pt>
                <c:pt idx="627">
                  <c:v>1.8982000000000001</c:v>
                </c:pt>
                <c:pt idx="628">
                  <c:v>1.9016999999999999</c:v>
                </c:pt>
                <c:pt idx="629">
                  <c:v>1.8959999999999999</c:v>
                </c:pt>
                <c:pt idx="630">
                  <c:v>1.8967000000000001</c:v>
                </c:pt>
                <c:pt idx="631">
                  <c:v>1.9</c:v>
                </c:pt>
                <c:pt idx="632">
                  <c:v>1.8998999999999999</c:v>
                </c:pt>
                <c:pt idx="633">
                  <c:v>1.8978999999999999</c:v>
                </c:pt>
                <c:pt idx="634">
                  <c:v>1.8993</c:v>
                </c:pt>
                <c:pt idx="635">
                  <c:v>1.8984000000000001</c:v>
                </c:pt>
                <c:pt idx="636">
                  <c:v>1.9005000000000001</c:v>
                </c:pt>
                <c:pt idx="637">
                  <c:v>1.9014</c:v>
                </c:pt>
                <c:pt idx="638">
                  <c:v>1.8978999999999999</c:v>
                </c:pt>
                <c:pt idx="639">
                  <c:v>1.9035</c:v>
                </c:pt>
                <c:pt idx="640">
                  <c:v>1.9029</c:v>
                </c:pt>
                <c:pt idx="641">
                  <c:v>1.9001999999999999</c:v>
                </c:pt>
                <c:pt idx="642">
                  <c:v>1.9015</c:v>
                </c:pt>
                <c:pt idx="643">
                  <c:v>1.9028</c:v>
                </c:pt>
                <c:pt idx="644">
                  <c:v>1.9045000000000001</c:v>
                </c:pt>
                <c:pt idx="645">
                  <c:v>1.9005000000000001</c:v>
                </c:pt>
                <c:pt idx="646">
                  <c:v>1.9</c:v>
                </c:pt>
                <c:pt idx="647">
                  <c:v>1.9036999999999999</c:v>
                </c:pt>
                <c:pt idx="648">
                  <c:v>1.9017999999999999</c:v>
                </c:pt>
                <c:pt idx="649">
                  <c:v>1.907</c:v>
                </c:pt>
                <c:pt idx="650">
                  <c:v>1.9041999999999999</c:v>
                </c:pt>
                <c:pt idx="651">
                  <c:v>1.9004000000000001</c:v>
                </c:pt>
                <c:pt idx="652">
                  <c:v>1.9046000000000001</c:v>
                </c:pt>
                <c:pt idx="653">
                  <c:v>1.9020999999999999</c:v>
                </c:pt>
                <c:pt idx="654">
                  <c:v>1.9024000000000001</c:v>
                </c:pt>
                <c:pt idx="655">
                  <c:v>1.9044000000000001</c:v>
                </c:pt>
                <c:pt idx="656">
                  <c:v>1.9034</c:v>
                </c:pt>
                <c:pt idx="657">
                  <c:v>1.9052</c:v>
                </c:pt>
                <c:pt idx="658">
                  <c:v>1.9083000000000001</c:v>
                </c:pt>
                <c:pt idx="659">
                  <c:v>1.9045000000000001</c:v>
                </c:pt>
                <c:pt idx="660">
                  <c:v>1.9046000000000001</c:v>
                </c:pt>
                <c:pt idx="661">
                  <c:v>1.9056</c:v>
                </c:pt>
                <c:pt idx="662">
                  <c:v>1.9052</c:v>
                </c:pt>
                <c:pt idx="663">
                  <c:v>1.9037999999999999</c:v>
                </c:pt>
                <c:pt idx="664">
                  <c:v>1.9038999999999999</c:v>
                </c:pt>
                <c:pt idx="665">
                  <c:v>1.9008</c:v>
                </c:pt>
                <c:pt idx="666">
                  <c:v>1.9045000000000001</c:v>
                </c:pt>
                <c:pt idx="667">
                  <c:v>1.9057999999999999</c:v>
                </c:pt>
                <c:pt idx="668">
                  <c:v>1.9031</c:v>
                </c:pt>
                <c:pt idx="669">
                  <c:v>1.9081999999999999</c:v>
                </c:pt>
                <c:pt idx="670">
                  <c:v>1.9061999999999999</c:v>
                </c:pt>
                <c:pt idx="671">
                  <c:v>1.9065000000000001</c:v>
                </c:pt>
                <c:pt idx="672">
                  <c:v>1.9073</c:v>
                </c:pt>
                <c:pt idx="673">
                  <c:v>1.9081999999999999</c:v>
                </c:pt>
                <c:pt idx="674">
                  <c:v>1.9051</c:v>
                </c:pt>
                <c:pt idx="675">
                  <c:v>1.9060999999999999</c:v>
                </c:pt>
                <c:pt idx="676">
                  <c:v>1.9072</c:v>
                </c:pt>
                <c:pt idx="677">
                  <c:v>1.9088000000000001</c:v>
                </c:pt>
                <c:pt idx="678">
                  <c:v>1.9052</c:v>
                </c:pt>
                <c:pt idx="679">
                  <c:v>1.9056999999999999</c:v>
                </c:pt>
                <c:pt idx="680">
                  <c:v>1.9095</c:v>
                </c:pt>
                <c:pt idx="681">
                  <c:v>1.9028</c:v>
                </c:pt>
                <c:pt idx="682">
                  <c:v>1.9036999999999999</c:v>
                </c:pt>
                <c:pt idx="683">
                  <c:v>1.9080999999999999</c:v>
                </c:pt>
                <c:pt idx="684">
                  <c:v>1.9095</c:v>
                </c:pt>
                <c:pt idx="685">
                  <c:v>1.9083000000000001</c:v>
                </c:pt>
                <c:pt idx="686">
                  <c:v>1.909</c:v>
                </c:pt>
                <c:pt idx="687">
                  <c:v>1.9049</c:v>
                </c:pt>
                <c:pt idx="688">
                  <c:v>1.9066000000000001</c:v>
                </c:pt>
                <c:pt idx="689">
                  <c:v>1.9101999999999999</c:v>
                </c:pt>
                <c:pt idx="690">
                  <c:v>1.9073</c:v>
                </c:pt>
                <c:pt idx="691">
                  <c:v>1.9064000000000001</c:v>
                </c:pt>
                <c:pt idx="692">
                  <c:v>1.909</c:v>
                </c:pt>
                <c:pt idx="693">
                  <c:v>1.9083000000000001</c:v>
                </c:pt>
                <c:pt idx="694">
                  <c:v>1.9069</c:v>
                </c:pt>
                <c:pt idx="695">
                  <c:v>1.9065000000000001</c:v>
                </c:pt>
                <c:pt idx="696">
                  <c:v>1.9094</c:v>
                </c:pt>
                <c:pt idx="697">
                  <c:v>1.9036999999999999</c:v>
                </c:pt>
                <c:pt idx="698">
                  <c:v>1.8964000000000001</c:v>
                </c:pt>
                <c:pt idx="699">
                  <c:v>1.8868</c:v>
                </c:pt>
                <c:pt idx="700">
                  <c:v>1.8824000000000001</c:v>
                </c:pt>
                <c:pt idx="701">
                  <c:v>1.8725000000000001</c:v>
                </c:pt>
                <c:pt idx="702">
                  <c:v>1.8653999999999999</c:v>
                </c:pt>
                <c:pt idx="703">
                  <c:v>1.8504</c:v>
                </c:pt>
                <c:pt idx="704">
                  <c:v>1.8443000000000001</c:v>
                </c:pt>
                <c:pt idx="705">
                  <c:v>1.8338000000000001</c:v>
                </c:pt>
                <c:pt idx="706">
                  <c:v>1.8247</c:v>
                </c:pt>
                <c:pt idx="707">
                  <c:v>1.8143</c:v>
                </c:pt>
                <c:pt idx="708">
                  <c:v>1.8062</c:v>
                </c:pt>
                <c:pt idx="709">
                  <c:v>1.798</c:v>
                </c:pt>
                <c:pt idx="710">
                  <c:v>1.7906</c:v>
                </c:pt>
                <c:pt idx="711">
                  <c:v>1.7828999999999999</c:v>
                </c:pt>
                <c:pt idx="712">
                  <c:v>1.7748999999999999</c:v>
                </c:pt>
                <c:pt idx="713">
                  <c:v>1.7710999999999999</c:v>
                </c:pt>
                <c:pt idx="714">
                  <c:v>1.7618</c:v>
                </c:pt>
                <c:pt idx="715">
                  <c:v>1.7569999999999999</c:v>
                </c:pt>
                <c:pt idx="716">
                  <c:v>1.7507999999999999</c:v>
                </c:pt>
                <c:pt idx="717">
                  <c:v>1.7533000000000001</c:v>
                </c:pt>
                <c:pt idx="718">
                  <c:v>1.7470000000000001</c:v>
                </c:pt>
                <c:pt idx="719">
                  <c:v>1.7484999999999999</c:v>
                </c:pt>
                <c:pt idx="720">
                  <c:v>1.75</c:v>
                </c:pt>
                <c:pt idx="721">
                  <c:v>1.7539</c:v>
                </c:pt>
                <c:pt idx="722">
                  <c:v>1.7556</c:v>
                </c:pt>
                <c:pt idx="723">
                  <c:v>1.7581</c:v>
                </c:pt>
                <c:pt idx="724">
                  <c:v>1.7630999999999999</c:v>
                </c:pt>
                <c:pt idx="725">
                  <c:v>1.7642</c:v>
                </c:pt>
                <c:pt idx="726">
                  <c:v>1.7705</c:v>
                </c:pt>
                <c:pt idx="727">
                  <c:v>1.7759</c:v>
                </c:pt>
                <c:pt idx="728">
                  <c:v>1.7777000000000001</c:v>
                </c:pt>
                <c:pt idx="729">
                  <c:v>1.7829999999999999</c:v>
                </c:pt>
                <c:pt idx="730">
                  <c:v>1.7833000000000001</c:v>
                </c:pt>
                <c:pt idx="731">
                  <c:v>1.7887999999999999</c:v>
                </c:pt>
                <c:pt idx="732">
                  <c:v>1.7895000000000001</c:v>
                </c:pt>
                <c:pt idx="733">
                  <c:v>1.7963</c:v>
                </c:pt>
                <c:pt idx="734">
                  <c:v>1.7987</c:v>
                </c:pt>
                <c:pt idx="735">
                  <c:v>1.8001</c:v>
                </c:pt>
                <c:pt idx="736">
                  <c:v>1.8019000000000001</c:v>
                </c:pt>
                <c:pt idx="737">
                  <c:v>1.8055000000000001</c:v>
                </c:pt>
                <c:pt idx="738">
                  <c:v>1.8099000000000001</c:v>
                </c:pt>
                <c:pt idx="739">
                  <c:v>1.8121</c:v>
                </c:pt>
                <c:pt idx="740">
                  <c:v>1.8160000000000001</c:v>
                </c:pt>
                <c:pt idx="741">
                  <c:v>1.8171999999999999</c:v>
                </c:pt>
                <c:pt idx="742">
                  <c:v>1.8206</c:v>
                </c:pt>
                <c:pt idx="743">
                  <c:v>1.8230999999999999</c:v>
                </c:pt>
                <c:pt idx="744">
                  <c:v>1.8246</c:v>
                </c:pt>
                <c:pt idx="745">
                  <c:v>1.8289</c:v>
                </c:pt>
                <c:pt idx="746">
                  <c:v>1.8318000000000001</c:v>
                </c:pt>
                <c:pt idx="747">
                  <c:v>1.8337000000000001</c:v>
                </c:pt>
                <c:pt idx="748">
                  <c:v>1.8363</c:v>
                </c:pt>
                <c:pt idx="749">
                  <c:v>1.8391</c:v>
                </c:pt>
                <c:pt idx="750">
                  <c:v>1.84</c:v>
                </c:pt>
                <c:pt idx="751">
                  <c:v>1.843</c:v>
                </c:pt>
                <c:pt idx="752">
                  <c:v>1.8427</c:v>
                </c:pt>
                <c:pt idx="753">
                  <c:v>1.8446</c:v>
                </c:pt>
                <c:pt idx="754">
                  <c:v>1.8455999999999999</c:v>
                </c:pt>
                <c:pt idx="755">
                  <c:v>1.8471</c:v>
                </c:pt>
                <c:pt idx="756">
                  <c:v>1.8504</c:v>
                </c:pt>
                <c:pt idx="757">
                  <c:v>1.8525</c:v>
                </c:pt>
                <c:pt idx="758">
                  <c:v>1.8569</c:v>
                </c:pt>
                <c:pt idx="759">
                  <c:v>1.8580000000000001</c:v>
                </c:pt>
                <c:pt idx="760">
                  <c:v>1.86</c:v>
                </c:pt>
                <c:pt idx="761">
                  <c:v>1.8606</c:v>
                </c:pt>
                <c:pt idx="762">
                  <c:v>1.8623000000000001</c:v>
                </c:pt>
                <c:pt idx="763">
                  <c:v>1.8634999999999999</c:v>
                </c:pt>
                <c:pt idx="764">
                  <c:v>1.86</c:v>
                </c:pt>
                <c:pt idx="765">
                  <c:v>1.8626</c:v>
                </c:pt>
                <c:pt idx="766">
                  <c:v>1.8648</c:v>
                </c:pt>
                <c:pt idx="767">
                  <c:v>1.8681000000000001</c:v>
                </c:pt>
                <c:pt idx="768">
                  <c:v>1.8652</c:v>
                </c:pt>
                <c:pt idx="769">
                  <c:v>1.8682000000000001</c:v>
                </c:pt>
                <c:pt idx="770">
                  <c:v>1.8703000000000001</c:v>
                </c:pt>
                <c:pt idx="771">
                  <c:v>1.8708</c:v>
                </c:pt>
                <c:pt idx="772">
                  <c:v>1.8723000000000001</c:v>
                </c:pt>
                <c:pt idx="773">
                  <c:v>1.8735999999999999</c:v>
                </c:pt>
                <c:pt idx="774">
                  <c:v>1.8721000000000001</c:v>
                </c:pt>
                <c:pt idx="775">
                  <c:v>1.8761000000000001</c:v>
                </c:pt>
                <c:pt idx="776">
                  <c:v>1.8773</c:v>
                </c:pt>
                <c:pt idx="777">
                  <c:v>1.8791</c:v>
                </c:pt>
                <c:pt idx="778">
                  <c:v>1.8789</c:v>
                </c:pt>
                <c:pt idx="779">
                  <c:v>1.8783000000000001</c:v>
                </c:pt>
                <c:pt idx="780">
                  <c:v>1.8827</c:v>
                </c:pt>
                <c:pt idx="781">
                  <c:v>1.8795999999999999</c:v>
                </c:pt>
                <c:pt idx="782">
                  <c:v>1.8843000000000001</c:v>
                </c:pt>
                <c:pt idx="783">
                  <c:v>1.8812</c:v>
                </c:pt>
                <c:pt idx="784">
                  <c:v>1.8822000000000001</c:v>
                </c:pt>
                <c:pt idx="785">
                  <c:v>1.8859999999999999</c:v>
                </c:pt>
                <c:pt idx="786">
                  <c:v>1.8859999999999999</c:v>
                </c:pt>
                <c:pt idx="787">
                  <c:v>1.8843000000000001</c:v>
                </c:pt>
                <c:pt idx="788">
                  <c:v>1.8842000000000001</c:v>
                </c:pt>
                <c:pt idx="789">
                  <c:v>1.8854</c:v>
                </c:pt>
                <c:pt idx="790">
                  <c:v>1.8869</c:v>
                </c:pt>
                <c:pt idx="791">
                  <c:v>1.8861000000000001</c:v>
                </c:pt>
                <c:pt idx="792">
                  <c:v>1.8854</c:v>
                </c:pt>
                <c:pt idx="793">
                  <c:v>1.8878999999999999</c:v>
                </c:pt>
                <c:pt idx="794">
                  <c:v>1.89</c:v>
                </c:pt>
                <c:pt idx="795">
                  <c:v>1.8885000000000001</c:v>
                </c:pt>
                <c:pt idx="796">
                  <c:v>1.8888</c:v>
                </c:pt>
                <c:pt idx="797">
                  <c:v>1.8900999999999999</c:v>
                </c:pt>
                <c:pt idx="798">
                  <c:v>1.8955</c:v>
                </c:pt>
                <c:pt idx="799">
                  <c:v>1.8933</c:v>
                </c:pt>
                <c:pt idx="800">
                  <c:v>1.8905000000000001</c:v>
                </c:pt>
                <c:pt idx="801">
                  <c:v>1.8915</c:v>
                </c:pt>
                <c:pt idx="802">
                  <c:v>1.8913</c:v>
                </c:pt>
                <c:pt idx="803">
                  <c:v>1.8936999999999999</c:v>
                </c:pt>
                <c:pt idx="804">
                  <c:v>1.891</c:v>
                </c:pt>
                <c:pt idx="805">
                  <c:v>1.8943000000000001</c:v>
                </c:pt>
                <c:pt idx="806">
                  <c:v>1.8964000000000001</c:v>
                </c:pt>
                <c:pt idx="807">
                  <c:v>1.8979999999999999</c:v>
                </c:pt>
                <c:pt idx="808">
                  <c:v>1.897</c:v>
                </c:pt>
                <c:pt idx="809">
                  <c:v>1.8949</c:v>
                </c:pt>
                <c:pt idx="810">
                  <c:v>1.8964000000000001</c:v>
                </c:pt>
                <c:pt idx="811">
                  <c:v>1.8972</c:v>
                </c:pt>
                <c:pt idx="812">
                  <c:v>1.8980999999999999</c:v>
                </c:pt>
                <c:pt idx="813">
                  <c:v>1.8988</c:v>
                </c:pt>
                <c:pt idx="814">
                  <c:v>1.9007000000000001</c:v>
                </c:pt>
                <c:pt idx="815">
                  <c:v>1.8978999999999999</c:v>
                </c:pt>
                <c:pt idx="816">
                  <c:v>1.9</c:v>
                </c:pt>
                <c:pt idx="817">
                  <c:v>1.8997999999999999</c:v>
                </c:pt>
                <c:pt idx="818">
                  <c:v>1.8983000000000001</c:v>
                </c:pt>
                <c:pt idx="819">
                  <c:v>1.8996</c:v>
                </c:pt>
                <c:pt idx="820">
                  <c:v>1.8996</c:v>
                </c:pt>
                <c:pt idx="821">
                  <c:v>1.8998999999999999</c:v>
                </c:pt>
                <c:pt idx="822">
                  <c:v>1.8982000000000001</c:v>
                </c:pt>
                <c:pt idx="823">
                  <c:v>1.8977999999999999</c:v>
                </c:pt>
                <c:pt idx="824">
                  <c:v>1.9033</c:v>
                </c:pt>
                <c:pt idx="825">
                  <c:v>1.8993</c:v>
                </c:pt>
                <c:pt idx="826">
                  <c:v>1.9017999999999999</c:v>
                </c:pt>
                <c:pt idx="827">
                  <c:v>1.8994</c:v>
                </c:pt>
                <c:pt idx="828">
                  <c:v>1.9023000000000001</c:v>
                </c:pt>
                <c:pt idx="829">
                  <c:v>1.9023000000000001</c:v>
                </c:pt>
                <c:pt idx="830">
                  <c:v>1.9027000000000001</c:v>
                </c:pt>
                <c:pt idx="831">
                  <c:v>1.9027000000000001</c:v>
                </c:pt>
                <c:pt idx="832">
                  <c:v>1.8977999999999999</c:v>
                </c:pt>
                <c:pt idx="833">
                  <c:v>1.9031</c:v>
                </c:pt>
                <c:pt idx="834">
                  <c:v>1.9016999999999999</c:v>
                </c:pt>
                <c:pt idx="835">
                  <c:v>1.9018999999999999</c:v>
                </c:pt>
                <c:pt idx="836">
                  <c:v>1.9014</c:v>
                </c:pt>
                <c:pt idx="837">
                  <c:v>1.9013</c:v>
                </c:pt>
                <c:pt idx="838">
                  <c:v>1.8996</c:v>
                </c:pt>
                <c:pt idx="839">
                  <c:v>1.9028</c:v>
                </c:pt>
                <c:pt idx="840">
                  <c:v>1.903</c:v>
                </c:pt>
                <c:pt idx="841">
                  <c:v>1.9031</c:v>
                </c:pt>
                <c:pt idx="842">
                  <c:v>1.9016</c:v>
                </c:pt>
                <c:pt idx="843">
                  <c:v>1.9048</c:v>
                </c:pt>
                <c:pt idx="844">
                  <c:v>1.903</c:v>
                </c:pt>
                <c:pt idx="845">
                  <c:v>1.9038999999999999</c:v>
                </c:pt>
                <c:pt idx="846">
                  <c:v>1.9001999999999999</c:v>
                </c:pt>
                <c:pt idx="847">
                  <c:v>1.9033</c:v>
                </c:pt>
                <c:pt idx="848">
                  <c:v>1.9016999999999999</c:v>
                </c:pt>
                <c:pt idx="849">
                  <c:v>1.9056</c:v>
                </c:pt>
                <c:pt idx="850">
                  <c:v>1.9037999999999999</c:v>
                </c:pt>
                <c:pt idx="851">
                  <c:v>1.9036</c:v>
                </c:pt>
                <c:pt idx="852">
                  <c:v>1.9033</c:v>
                </c:pt>
                <c:pt idx="853">
                  <c:v>1.9057999999999999</c:v>
                </c:pt>
                <c:pt idx="854">
                  <c:v>1.9027000000000001</c:v>
                </c:pt>
                <c:pt idx="855">
                  <c:v>1.9054</c:v>
                </c:pt>
                <c:pt idx="856">
                  <c:v>1.9045000000000001</c:v>
                </c:pt>
                <c:pt idx="857">
                  <c:v>1.9036</c:v>
                </c:pt>
                <c:pt idx="858">
                  <c:v>1.9036999999999999</c:v>
                </c:pt>
                <c:pt idx="859">
                  <c:v>1.9039999999999999</c:v>
                </c:pt>
                <c:pt idx="860">
                  <c:v>1.9084000000000001</c:v>
                </c:pt>
                <c:pt idx="861">
                  <c:v>1.9020999999999999</c:v>
                </c:pt>
                <c:pt idx="862">
                  <c:v>1.9058999999999999</c:v>
                </c:pt>
                <c:pt idx="863">
                  <c:v>1.9071</c:v>
                </c:pt>
                <c:pt idx="864">
                  <c:v>1.9063000000000001</c:v>
                </c:pt>
                <c:pt idx="865">
                  <c:v>1.9064000000000001</c:v>
                </c:pt>
                <c:pt idx="866">
                  <c:v>1.9086000000000001</c:v>
                </c:pt>
                <c:pt idx="867">
                  <c:v>1.9041999999999999</c:v>
                </c:pt>
                <c:pt idx="868">
                  <c:v>1.9052</c:v>
                </c:pt>
                <c:pt idx="869">
                  <c:v>1.9065000000000001</c:v>
                </c:pt>
                <c:pt idx="870">
                  <c:v>1.9045000000000001</c:v>
                </c:pt>
                <c:pt idx="871">
                  <c:v>1.9035</c:v>
                </c:pt>
                <c:pt idx="872">
                  <c:v>1.9065000000000001</c:v>
                </c:pt>
                <c:pt idx="873">
                  <c:v>1.9076</c:v>
                </c:pt>
                <c:pt idx="874">
                  <c:v>1.9107000000000001</c:v>
                </c:pt>
                <c:pt idx="875">
                  <c:v>1.907</c:v>
                </c:pt>
                <c:pt idx="876">
                  <c:v>1.9071</c:v>
                </c:pt>
                <c:pt idx="877">
                  <c:v>1.9056999999999999</c:v>
                </c:pt>
                <c:pt idx="878">
                  <c:v>1.907</c:v>
                </c:pt>
                <c:pt idx="879">
                  <c:v>1.9083000000000001</c:v>
                </c:pt>
                <c:pt idx="880">
                  <c:v>1.9092</c:v>
                </c:pt>
                <c:pt idx="881">
                  <c:v>1.9083000000000001</c:v>
                </c:pt>
                <c:pt idx="882">
                  <c:v>1.9094</c:v>
                </c:pt>
                <c:pt idx="883">
                  <c:v>1.9057999999999999</c:v>
                </c:pt>
                <c:pt idx="884">
                  <c:v>1.9043000000000001</c:v>
                </c:pt>
                <c:pt idx="885">
                  <c:v>1.9065000000000001</c:v>
                </c:pt>
                <c:pt idx="886">
                  <c:v>1.9055</c:v>
                </c:pt>
                <c:pt idx="887">
                  <c:v>1.9036</c:v>
                </c:pt>
                <c:pt idx="888">
                  <c:v>1.9077</c:v>
                </c:pt>
                <c:pt idx="889">
                  <c:v>1.9069</c:v>
                </c:pt>
                <c:pt idx="890">
                  <c:v>1.9079999999999999</c:v>
                </c:pt>
                <c:pt idx="891">
                  <c:v>1.9074</c:v>
                </c:pt>
                <c:pt idx="892">
                  <c:v>1.9072</c:v>
                </c:pt>
                <c:pt idx="893">
                  <c:v>1.9076</c:v>
                </c:pt>
                <c:pt idx="894">
                  <c:v>1.907</c:v>
                </c:pt>
                <c:pt idx="895">
                  <c:v>1.9067000000000001</c:v>
                </c:pt>
                <c:pt idx="896">
                  <c:v>1.9072</c:v>
                </c:pt>
                <c:pt idx="897">
                  <c:v>1.9061999999999999</c:v>
                </c:pt>
                <c:pt idx="898">
                  <c:v>1.9081999999999999</c:v>
                </c:pt>
                <c:pt idx="899">
                  <c:v>1.909</c:v>
                </c:pt>
                <c:pt idx="900">
                  <c:v>1.9096</c:v>
                </c:pt>
                <c:pt idx="901">
                  <c:v>1.9063000000000001</c:v>
                </c:pt>
                <c:pt idx="902">
                  <c:v>1.9107000000000001</c:v>
                </c:pt>
                <c:pt idx="903">
                  <c:v>1.9088000000000001</c:v>
                </c:pt>
                <c:pt idx="904">
                  <c:v>1.9091</c:v>
                </c:pt>
                <c:pt idx="905">
                  <c:v>1.9101999999999999</c:v>
                </c:pt>
                <c:pt idx="906">
                  <c:v>1.9097999999999999</c:v>
                </c:pt>
                <c:pt idx="907">
                  <c:v>1.9067000000000001</c:v>
                </c:pt>
                <c:pt idx="908">
                  <c:v>1.9076</c:v>
                </c:pt>
                <c:pt idx="909">
                  <c:v>1.9111</c:v>
                </c:pt>
                <c:pt idx="910">
                  <c:v>1.9081999999999999</c:v>
                </c:pt>
                <c:pt idx="911">
                  <c:v>1.9079999999999999</c:v>
                </c:pt>
                <c:pt idx="912">
                  <c:v>1.9096</c:v>
                </c:pt>
                <c:pt idx="913">
                  <c:v>1.9081999999999999</c:v>
                </c:pt>
                <c:pt idx="914">
                  <c:v>1.9097</c:v>
                </c:pt>
                <c:pt idx="915">
                  <c:v>1.9083000000000001</c:v>
                </c:pt>
                <c:pt idx="916">
                  <c:v>1.9081999999999999</c:v>
                </c:pt>
                <c:pt idx="917">
                  <c:v>1.9085000000000001</c:v>
                </c:pt>
                <c:pt idx="918">
                  <c:v>1.909</c:v>
                </c:pt>
                <c:pt idx="919">
                  <c:v>1.907</c:v>
                </c:pt>
                <c:pt idx="920">
                  <c:v>1.9098999999999999</c:v>
                </c:pt>
                <c:pt idx="921">
                  <c:v>1.9117</c:v>
                </c:pt>
                <c:pt idx="922">
                  <c:v>1.9098999999999999</c:v>
                </c:pt>
                <c:pt idx="923">
                  <c:v>1.9086000000000001</c:v>
                </c:pt>
                <c:pt idx="924">
                  <c:v>1.9087000000000001</c:v>
                </c:pt>
                <c:pt idx="925">
                  <c:v>1.9095</c:v>
                </c:pt>
                <c:pt idx="926">
                  <c:v>1.9095</c:v>
                </c:pt>
                <c:pt idx="927">
                  <c:v>1.91</c:v>
                </c:pt>
                <c:pt idx="928">
                  <c:v>1.9071</c:v>
                </c:pt>
                <c:pt idx="929">
                  <c:v>1.9095</c:v>
                </c:pt>
                <c:pt idx="930">
                  <c:v>1.9106000000000001</c:v>
                </c:pt>
                <c:pt idx="931">
                  <c:v>1.9085000000000001</c:v>
                </c:pt>
                <c:pt idx="932">
                  <c:v>1.9092</c:v>
                </c:pt>
                <c:pt idx="933">
                  <c:v>1.9125000000000001</c:v>
                </c:pt>
                <c:pt idx="934">
                  <c:v>1.9111</c:v>
                </c:pt>
                <c:pt idx="935">
                  <c:v>1.9091</c:v>
                </c:pt>
                <c:pt idx="936">
                  <c:v>1.9109</c:v>
                </c:pt>
                <c:pt idx="937">
                  <c:v>1.9115</c:v>
                </c:pt>
                <c:pt idx="938">
                  <c:v>1.9131</c:v>
                </c:pt>
                <c:pt idx="939">
                  <c:v>1.9074</c:v>
                </c:pt>
                <c:pt idx="940">
                  <c:v>1.9107000000000001</c:v>
                </c:pt>
                <c:pt idx="941">
                  <c:v>1.9088000000000001</c:v>
                </c:pt>
                <c:pt idx="942">
                  <c:v>1.9081999999999999</c:v>
                </c:pt>
                <c:pt idx="943">
                  <c:v>1.9098999999999999</c:v>
                </c:pt>
                <c:pt idx="944">
                  <c:v>1.9117999999999999</c:v>
                </c:pt>
                <c:pt idx="945">
                  <c:v>1.9113</c:v>
                </c:pt>
                <c:pt idx="946">
                  <c:v>1.9086000000000001</c:v>
                </c:pt>
                <c:pt idx="947">
                  <c:v>1.9113</c:v>
                </c:pt>
                <c:pt idx="948">
                  <c:v>1.9088000000000001</c:v>
                </c:pt>
                <c:pt idx="949">
                  <c:v>1.9107000000000001</c:v>
                </c:pt>
                <c:pt idx="950">
                  <c:v>1.9108000000000001</c:v>
                </c:pt>
                <c:pt idx="951">
                  <c:v>1.9107000000000001</c:v>
                </c:pt>
                <c:pt idx="952">
                  <c:v>1.9114</c:v>
                </c:pt>
                <c:pt idx="953">
                  <c:v>1.9117999999999999</c:v>
                </c:pt>
                <c:pt idx="954">
                  <c:v>1.9097</c:v>
                </c:pt>
                <c:pt idx="955">
                  <c:v>1.9137999999999999</c:v>
                </c:pt>
                <c:pt idx="956">
                  <c:v>1.9125000000000001</c:v>
                </c:pt>
                <c:pt idx="957">
                  <c:v>1.9112</c:v>
                </c:pt>
                <c:pt idx="958">
                  <c:v>1.9095</c:v>
                </c:pt>
                <c:pt idx="959">
                  <c:v>1.9088000000000001</c:v>
                </c:pt>
                <c:pt idx="960">
                  <c:v>1.9080999999999999</c:v>
                </c:pt>
                <c:pt idx="961">
                  <c:v>1.9097999999999999</c:v>
                </c:pt>
                <c:pt idx="962">
                  <c:v>1.9114</c:v>
                </c:pt>
                <c:pt idx="963">
                  <c:v>1.9119999999999999</c:v>
                </c:pt>
                <c:pt idx="964">
                  <c:v>1.9123000000000001</c:v>
                </c:pt>
                <c:pt idx="965">
                  <c:v>1.9095</c:v>
                </c:pt>
                <c:pt idx="966">
                  <c:v>1.9084000000000001</c:v>
                </c:pt>
                <c:pt idx="967">
                  <c:v>1.9106000000000001</c:v>
                </c:pt>
                <c:pt idx="968">
                  <c:v>1.9132</c:v>
                </c:pt>
                <c:pt idx="969">
                  <c:v>1.9089</c:v>
                </c:pt>
                <c:pt idx="970">
                  <c:v>1.9107000000000001</c:v>
                </c:pt>
                <c:pt idx="971">
                  <c:v>1.9127000000000001</c:v>
                </c:pt>
                <c:pt idx="972">
                  <c:v>1.9133</c:v>
                </c:pt>
                <c:pt idx="973">
                  <c:v>1.9125000000000001</c:v>
                </c:pt>
                <c:pt idx="974">
                  <c:v>1.9140999999999999</c:v>
                </c:pt>
                <c:pt idx="975">
                  <c:v>1.9146000000000001</c:v>
                </c:pt>
                <c:pt idx="976">
                  <c:v>1.9114</c:v>
                </c:pt>
                <c:pt idx="977">
                  <c:v>1.9117999999999999</c:v>
                </c:pt>
                <c:pt idx="978">
                  <c:v>1.9106000000000001</c:v>
                </c:pt>
                <c:pt idx="979">
                  <c:v>1.9118999999999999</c:v>
                </c:pt>
                <c:pt idx="980">
                  <c:v>1.913</c:v>
                </c:pt>
                <c:pt idx="981">
                  <c:v>1.9131</c:v>
                </c:pt>
                <c:pt idx="982">
                  <c:v>1.9133</c:v>
                </c:pt>
                <c:pt idx="983">
                  <c:v>1.9111</c:v>
                </c:pt>
                <c:pt idx="984">
                  <c:v>1.9146000000000001</c:v>
                </c:pt>
                <c:pt idx="985">
                  <c:v>1.9132</c:v>
                </c:pt>
                <c:pt idx="986">
                  <c:v>1.909</c:v>
                </c:pt>
                <c:pt idx="987">
                  <c:v>1.9147000000000001</c:v>
                </c:pt>
                <c:pt idx="988">
                  <c:v>1.9133</c:v>
                </c:pt>
                <c:pt idx="989">
                  <c:v>1.9116</c:v>
                </c:pt>
                <c:pt idx="990">
                  <c:v>1.9107000000000001</c:v>
                </c:pt>
                <c:pt idx="991">
                  <c:v>1.9113</c:v>
                </c:pt>
                <c:pt idx="992">
                  <c:v>1.9104000000000001</c:v>
                </c:pt>
                <c:pt idx="993">
                  <c:v>1.9155</c:v>
                </c:pt>
                <c:pt idx="994">
                  <c:v>1.9085000000000001</c:v>
                </c:pt>
                <c:pt idx="995">
                  <c:v>1.9106000000000001</c:v>
                </c:pt>
                <c:pt idx="996">
                  <c:v>1.9116</c:v>
                </c:pt>
                <c:pt idx="997">
                  <c:v>1.915</c:v>
                </c:pt>
                <c:pt idx="998">
                  <c:v>1.9131</c:v>
                </c:pt>
                <c:pt idx="999">
                  <c:v>1.9131</c:v>
                </c:pt>
                <c:pt idx="1000">
                  <c:v>1.9161999999999999</c:v>
                </c:pt>
                <c:pt idx="1001">
                  <c:v>1.9164000000000001</c:v>
                </c:pt>
                <c:pt idx="1002">
                  <c:v>1.9157</c:v>
                </c:pt>
                <c:pt idx="1003">
                  <c:v>1.9167000000000001</c:v>
                </c:pt>
                <c:pt idx="1004">
                  <c:v>1.9127000000000001</c:v>
                </c:pt>
                <c:pt idx="1005">
                  <c:v>1.9118999999999999</c:v>
                </c:pt>
                <c:pt idx="1006">
                  <c:v>1.9155</c:v>
                </c:pt>
                <c:pt idx="1007">
                  <c:v>1.9148000000000001</c:v>
                </c:pt>
                <c:pt idx="1008">
                  <c:v>1.9123000000000001</c:v>
                </c:pt>
                <c:pt idx="1009">
                  <c:v>1.9139999999999999</c:v>
                </c:pt>
                <c:pt idx="1010">
                  <c:v>1.9138999999999999</c:v>
                </c:pt>
                <c:pt idx="1011">
                  <c:v>1.9113</c:v>
                </c:pt>
                <c:pt idx="1012">
                  <c:v>1.9108000000000001</c:v>
                </c:pt>
                <c:pt idx="1013">
                  <c:v>1.9133</c:v>
                </c:pt>
                <c:pt idx="1014">
                  <c:v>1.9161999999999999</c:v>
                </c:pt>
                <c:pt idx="1015">
                  <c:v>1.9154</c:v>
                </c:pt>
                <c:pt idx="1016">
                  <c:v>1.9135</c:v>
                </c:pt>
                <c:pt idx="1017">
                  <c:v>1.9123000000000001</c:v>
                </c:pt>
                <c:pt idx="1018">
                  <c:v>1.9126000000000001</c:v>
                </c:pt>
                <c:pt idx="1019">
                  <c:v>1.9127000000000001</c:v>
                </c:pt>
                <c:pt idx="1020">
                  <c:v>1.9154</c:v>
                </c:pt>
                <c:pt idx="1021">
                  <c:v>1.9120999999999999</c:v>
                </c:pt>
                <c:pt idx="1022">
                  <c:v>1.9177999999999999</c:v>
                </c:pt>
                <c:pt idx="1023">
                  <c:v>1.9123000000000001</c:v>
                </c:pt>
                <c:pt idx="1024">
                  <c:v>1.9136</c:v>
                </c:pt>
                <c:pt idx="1025">
                  <c:v>1.9165000000000001</c:v>
                </c:pt>
                <c:pt idx="1026">
                  <c:v>1.915</c:v>
                </c:pt>
                <c:pt idx="1027">
                  <c:v>1.9140999999999999</c:v>
                </c:pt>
                <c:pt idx="1028">
                  <c:v>1.9164000000000001</c:v>
                </c:pt>
                <c:pt idx="1029">
                  <c:v>1.9145000000000001</c:v>
                </c:pt>
                <c:pt idx="1030">
                  <c:v>1.9157999999999999</c:v>
                </c:pt>
                <c:pt idx="1031">
                  <c:v>1.9160999999999999</c:v>
                </c:pt>
                <c:pt idx="1032">
                  <c:v>1.9137</c:v>
                </c:pt>
                <c:pt idx="1033">
                  <c:v>1.9132</c:v>
                </c:pt>
                <c:pt idx="1034">
                  <c:v>1.9181999999999999</c:v>
                </c:pt>
                <c:pt idx="1035">
                  <c:v>1.9137</c:v>
                </c:pt>
                <c:pt idx="1036">
                  <c:v>1.9156</c:v>
                </c:pt>
                <c:pt idx="1037">
                  <c:v>1.9125000000000001</c:v>
                </c:pt>
                <c:pt idx="1038">
                  <c:v>1.9144000000000001</c:v>
                </c:pt>
                <c:pt idx="1039">
                  <c:v>1.9139999999999999</c:v>
                </c:pt>
                <c:pt idx="1040">
                  <c:v>1.9132</c:v>
                </c:pt>
                <c:pt idx="1041">
                  <c:v>1.9134</c:v>
                </c:pt>
                <c:pt idx="1042">
                  <c:v>1.9193</c:v>
                </c:pt>
                <c:pt idx="1043">
                  <c:v>1.9133</c:v>
                </c:pt>
                <c:pt idx="1044">
                  <c:v>1.9140999999999999</c:v>
                </c:pt>
                <c:pt idx="1045">
                  <c:v>1.9159999999999999</c:v>
                </c:pt>
                <c:pt idx="1046">
                  <c:v>1.9140999999999999</c:v>
                </c:pt>
                <c:pt idx="1047">
                  <c:v>1.9105000000000001</c:v>
                </c:pt>
                <c:pt idx="1048">
                  <c:v>1.9156</c:v>
                </c:pt>
                <c:pt idx="1049">
                  <c:v>1.9129</c:v>
                </c:pt>
                <c:pt idx="1050">
                  <c:v>1.917</c:v>
                </c:pt>
                <c:pt idx="1051">
                  <c:v>1.9173</c:v>
                </c:pt>
                <c:pt idx="1052">
                  <c:v>1.9131</c:v>
                </c:pt>
                <c:pt idx="1053">
                  <c:v>1.9160999999999999</c:v>
                </c:pt>
                <c:pt idx="1054">
                  <c:v>1.9149</c:v>
                </c:pt>
                <c:pt idx="1055">
                  <c:v>1.9164000000000001</c:v>
                </c:pt>
                <c:pt idx="1056">
                  <c:v>1.9168000000000001</c:v>
                </c:pt>
                <c:pt idx="1057">
                  <c:v>1.913</c:v>
                </c:pt>
                <c:pt idx="1058">
                  <c:v>1.9153</c:v>
                </c:pt>
                <c:pt idx="1059">
                  <c:v>1.9133</c:v>
                </c:pt>
                <c:pt idx="1060">
                  <c:v>1.9144000000000001</c:v>
                </c:pt>
                <c:pt idx="1061">
                  <c:v>1.917</c:v>
                </c:pt>
                <c:pt idx="1062">
                  <c:v>1.9128000000000001</c:v>
                </c:pt>
                <c:pt idx="1063">
                  <c:v>1.9153</c:v>
                </c:pt>
                <c:pt idx="1064">
                  <c:v>1.9146000000000001</c:v>
                </c:pt>
                <c:pt idx="1065">
                  <c:v>1.9180999999999999</c:v>
                </c:pt>
                <c:pt idx="1066">
                  <c:v>1.9157</c:v>
                </c:pt>
                <c:pt idx="1067">
                  <c:v>1.9192</c:v>
                </c:pt>
                <c:pt idx="1068">
                  <c:v>1.9152</c:v>
                </c:pt>
                <c:pt idx="1069">
                  <c:v>1.9114</c:v>
                </c:pt>
                <c:pt idx="1070">
                  <c:v>1.9157999999999999</c:v>
                </c:pt>
                <c:pt idx="1071">
                  <c:v>1.9162999999999999</c:v>
                </c:pt>
                <c:pt idx="1072">
                  <c:v>1.9188000000000001</c:v>
                </c:pt>
                <c:pt idx="1073">
                  <c:v>1.917</c:v>
                </c:pt>
                <c:pt idx="1074">
                  <c:v>1.9137999999999999</c:v>
                </c:pt>
                <c:pt idx="1075">
                  <c:v>1.9137999999999999</c:v>
                </c:pt>
                <c:pt idx="1076">
                  <c:v>1.9168000000000001</c:v>
                </c:pt>
                <c:pt idx="1077">
                  <c:v>1.9129</c:v>
                </c:pt>
                <c:pt idx="1078">
                  <c:v>1.9175</c:v>
                </c:pt>
                <c:pt idx="1079">
                  <c:v>1.9159999999999999</c:v>
                </c:pt>
                <c:pt idx="1080">
                  <c:v>1.9147000000000001</c:v>
                </c:pt>
                <c:pt idx="1081">
                  <c:v>1.9139999999999999</c:v>
                </c:pt>
                <c:pt idx="1082">
                  <c:v>1.9151</c:v>
                </c:pt>
                <c:pt idx="1083">
                  <c:v>1.9184000000000001</c:v>
                </c:pt>
                <c:pt idx="1084">
                  <c:v>1.9157</c:v>
                </c:pt>
                <c:pt idx="1085">
                  <c:v>1.9175</c:v>
                </c:pt>
                <c:pt idx="1086">
                  <c:v>1.9174</c:v>
                </c:pt>
                <c:pt idx="1087">
                  <c:v>1.9201999999999999</c:v>
                </c:pt>
                <c:pt idx="1088">
                  <c:v>1.9191</c:v>
                </c:pt>
                <c:pt idx="1089">
                  <c:v>1.9173</c:v>
                </c:pt>
                <c:pt idx="1090">
                  <c:v>1.9148000000000001</c:v>
                </c:pt>
                <c:pt idx="1091">
                  <c:v>1.9166000000000001</c:v>
                </c:pt>
                <c:pt idx="1092">
                  <c:v>1.919</c:v>
                </c:pt>
                <c:pt idx="1093">
                  <c:v>1.9176</c:v>
                </c:pt>
                <c:pt idx="1094">
                  <c:v>1.921</c:v>
                </c:pt>
                <c:pt idx="1095">
                  <c:v>1.9146000000000001</c:v>
                </c:pt>
                <c:pt idx="1096">
                  <c:v>1.9137999999999999</c:v>
                </c:pt>
                <c:pt idx="1097">
                  <c:v>1.9197</c:v>
                </c:pt>
                <c:pt idx="1098">
                  <c:v>1.9191</c:v>
                </c:pt>
                <c:pt idx="1099">
                  <c:v>1.92</c:v>
                </c:pt>
                <c:pt idx="1100">
                  <c:v>1.9174</c:v>
                </c:pt>
                <c:pt idx="1101">
                  <c:v>1.9165000000000001</c:v>
                </c:pt>
                <c:pt idx="1102">
                  <c:v>1.9153</c:v>
                </c:pt>
                <c:pt idx="1103">
                  <c:v>1.9176</c:v>
                </c:pt>
                <c:pt idx="1104">
                  <c:v>1.9159999999999999</c:v>
                </c:pt>
                <c:pt idx="1105">
                  <c:v>1.9148000000000001</c:v>
                </c:pt>
                <c:pt idx="1106">
                  <c:v>1.9182999999999999</c:v>
                </c:pt>
                <c:pt idx="1107">
                  <c:v>1.9162999999999999</c:v>
                </c:pt>
                <c:pt idx="1108">
                  <c:v>1.9194</c:v>
                </c:pt>
                <c:pt idx="1109">
                  <c:v>1.9171</c:v>
                </c:pt>
                <c:pt idx="1110">
                  <c:v>1.9193</c:v>
                </c:pt>
                <c:pt idx="1111">
                  <c:v>1.9164000000000001</c:v>
                </c:pt>
                <c:pt idx="1112">
                  <c:v>1.9162999999999999</c:v>
                </c:pt>
                <c:pt idx="1113">
                  <c:v>1.9175</c:v>
                </c:pt>
                <c:pt idx="1114">
                  <c:v>1.9159999999999999</c:v>
                </c:pt>
                <c:pt idx="1115">
                  <c:v>1.9160999999999999</c:v>
                </c:pt>
                <c:pt idx="1116">
                  <c:v>1.9174</c:v>
                </c:pt>
                <c:pt idx="1117">
                  <c:v>1.9195</c:v>
                </c:pt>
                <c:pt idx="1118">
                  <c:v>1.9168000000000001</c:v>
                </c:pt>
                <c:pt idx="1119">
                  <c:v>1.9160999999999999</c:v>
                </c:pt>
                <c:pt idx="1120">
                  <c:v>1.9168000000000001</c:v>
                </c:pt>
                <c:pt idx="1121">
                  <c:v>1.9204000000000001</c:v>
                </c:pt>
                <c:pt idx="1122">
                  <c:v>1.9177</c:v>
                </c:pt>
                <c:pt idx="1123">
                  <c:v>1.9164000000000001</c:v>
                </c:pt>
                <c:pt idx="1124">
                  <c:v>1.917</c:v>
                </c:pt>
                <c:pt idx="1125">
                  <c:v>1.9193</c:v>
                </c:pt>
                <c:pt idx="1126">
                  <c:v>1.9162999999999999</c:v>
                </c:pt>
                <c:pt idx="1127">
                  <c:v>1.9206000000000001</c:v>
                </c:pt>
                <c:pt idx="1128">
                  <c:v>1.9151</c:v>
                </c:pt>
                <c:pt idx="1129">
                  <c:v>1.9168000000000001</c:v>
                </c:pt>
                <c:pt idx="1130">
                  <c:v>1.9198</c:v>
                </c:pt>
                <c:pt idx="1131">
                  <c:v>1.9181999999999999</c:v>
                </c:pt>
                <c:pt idx="1132">
                  <c:v>1.9201999999999999</c:v>
                </c:pt>
                <c:pt idx="1133">
                  <c:v>1.9198</c:v>
                </c:pt>
                <c:pt idx="1134">
                  <c:v>1.9214</c:v>
                </c:pt>
                <c:pt idx="1135">
                  <c:v>1.9177</c:v>
                </c:pt>
                <c:pt idx="1136">
                  <c:v>1.9169</c:v>
                </c:pt>
                <c:pt idx="1137">
                  <c:v>1.9204000000000001</c:v>
                </c:pt>
                <c:pt idx="1138">
                  <c:v>1.9189000000000001</c:v>
                </c:pt>
                <c:pt idx="1139">
                  <c:v>1.9178999999999999</c:v>
                </c:pt>
                <c:pt idx="1140">
                  <c:v>1.9196</c:v>
                </c:pt>
                <c:pt idx="1141">
                  <c:v>1.9172</c:v>
                </c:pt>
                <c:pt idx="1142">
                  <c:v>1.9157999999999999</c:v>
                </c:pt>
                <c:pt idx="1143">
                  <c:v>1.9192</c:v>
                </c:pt>
                <c:pt idx="1144">
                  <c:v>1.917</c:v>
                </c:pt>
                <c:pt idx="1145">
                  <c:v>1.9200999999999999</c:v>
                </c:pt>
                <c:pt idx="1146">
                  <c:v>1.919</c:v>
                </c:pt>
                <c:pt idx="1147">
                  <c:v>1.9147000000000001</c:v>
                </c:pt>
                <c:pt idx="1148">
                  <c:v>1.9231</c:v>
                </c:pt>
                <c:pt idx="1149">
                  <c:v>1.9177999999999999</c:v>
                </c:pt>
                <c:pt idx="1150">
                  <c:v>1.9177</c:v>
                </c:pt>
                <c:pt idx="1151">
                  <c:v>1.9202999999999999</c:v>
                </c:pt>
                <c:pt idx="1152">
                  <c:v>1.9172</c:v>
                </c:pt>
                <c:pt idx="1153">
                  <c:v>1.9172</c:v>
                </c:pt>
                <c:pt idx="1154">
                  <c:v>1.9188000000000001</c:v>
                </c:pt>
                <c:pt idx="1155">
                  <c:v>1.9174</c:v>
                </c:pt>
                <c:pt idx="1156">
                  <c:v>1.9187000000000001</c:v>
                </c:pt>
                <c:pt idx="1157">
                  <c:v>1.9187000000000001</c:v>
                </c:pt>
                <c:pt idx="1158">
                  <c:v>1.921</c:v>
                </c:pt>
                <c:pt idx="1159">
                  <c:v>1.9171</c:v>
                </c:pt>
                <c:pt idx="1160">
                  <c:v>1.92</c:v>
                </c:pt>
                <c:pt idx="1161">
                  <c:v>1.9187000000000001</c:v>
                </c:pt>
                <c:pt idx="1162">
                  <c:v>1.9160999999999999</c:v>
                </c:pt>
                <c:pt idx="1163">
                  <c:v>1.9177</c:v>
                </c:pt>
                <c:pt idx="1164">
                  <c:v>1.9236</c:v>
                </c:pt>
                <c:pt idx="1165">
                  <c:v>1.9198999999999999</c:v>
                </c:pt>
                <c:pt idx="1166">
                  <c:v>1.9179999999999999</c:v>
                </c:pt>
                <c:pt idx="1167">
                  <c:v>1.9180999999999999</c:v>
                </c:pt>
                <c:pt idx="1168">
                  <c:v>1.9202999999999999</c:v>
                </c:pt>
                <c:pt idx="1169">
                  <c:v>1.9200999999999999</c:v>
                </c:pt>
                <c:pt idx="1170">
                  <c:v>1.9217</c:v>
                </c:pt>
                <c:pt idx="1171">
                  <c:v>1.9200999999999999</c:v>
                </c:pt>
                <c:pt idx="1172">
                  <c:v>1.9173</c:v>
                </c:pt>
                <c:pt idx="1173">
                  <c:v>1.9198</c:v>
                </c:pt>
                <c:pt idx="1174">
                  <c:v>1.9198999999999999</c:v>
                </c:pt>
                <c:pt idx="1175">
                  <c:v>1.919</c:v>
                </c:pt>
                <c:pt idx="1176">
                  <c:v>1.9196</c:v>
                </c:pt>
                <c:pt idx="1177">
                  <c:v>1.9202999999999999</c:v>
                </c:pt>
                <c:pt idx="1178">
                  <c:v>1.9186000000000001</c:v>
                </c:pt>
                <c:pt idx="1179">
                  <c:v>1.9205000000000001</c:v>
                </c:pt>
                <c:pt idx="1180">
                  <c:v>1.9196</c:v>
                </c:pt>
                <c:pt idx="1181">
                  <c:v>1.9204000000000001</c:v>
                </c:pt>
                <c:pt idx="1182">
                  <c:v>1.9198999999999999</c:v>
                </c:pt>
                <c:pt idx="1183">
                  <c:v>1.9209000000000001</c:v>
                </c:pt>
                <c:pt idx="1184">
                  <c:v>1.9235</c:v>
                </c:pt>
                <c:pt idx="1185">
                  <c:v>1.9198999999999999</c:v>
                </c:pt>
                <c:pt idx="1186">
                  <c:v>1.9177</c:v>
                </c:pt>
                <c:pt idx="1187">
                  <c:v>1.9236</c:v>
                </c:pt>
                <c:pt idx="1188">
                  <c:v>1.9218</c:v>
                </c:pt>
                <c:pt idx="1189">
                  <c:v>1.9222999999999999</c:v>
                </c:pt>
                <c:pt idx="1190">
                  <c:v>1.9174</c:v>
                </c:pt>
                <c:pt idx="1191">
                  <c:v>1.9209000000000001</c:v>
                </c:pt>
                <c:pt idx="1192">
                  <c:v>1.9202999999999999</c:v>
                </c:pt>
                <c:pt idx="1193">
                  <c:v>1.9174</c:v>
                </c:pt>
                <c:pt idx="1194">
                  <c:v>1.9152</c:v>
                </c:pt>
                <c:pt idx="1195">
                  <c:v>1.9193</c:v>
                </c:pt>
                <c:pt idx="1196">
                  <c:v>1.919</c:v>
                </c:pt>
                <c:pt idx="1197">
                  <c:v>1.9187000000000001</c:v>
                </c:pt>
                <c:pt idx="1198">
                  <c:v>1.9164000000000001</c:v>
                </c:pt>
                <c:pt idx="1199">
                  <c:v>1.9204000000000001</c:v>
                </c:pt>
                <c:pt idx="1200">
                  <c:v>1.9189000000000001</c:v>
                </c:pt>
                <c:pt idx="1201">
                  <c:v>1.9209000000000001</c:v>
                </c:pt>
                <c:pt idx="1202">
                  <c:v>1.9175</c:v>
                </c:pt>
                <c:pt idx="1203">
                  <c:v>1.9221999999999999</c:v>
                </c:pt>
                <c:pt idx="1204">
                  <c:v>1.9192</c:v>
                </c:pt>
                <c:pt idx="1205">
                  <c:v>1.9185000000000001</c:v>
                </c:pt>
                <c:pt idx="1206">
                  <c:v>1.9198</c:v>
                </c:pt>
                <c:pt idx="1207">
                  <c:v>1.9193</c:v>
                </c:pt>
                <c:pt idx="1208">
                  <c:v>1.9184000000000001</c:v>
                </c:pt>
                <c:pt idx="1209">
                  <c:v>1.9182999999999999</c:v>
                </c:pt>
                <c:pt idx="1210">
                  <c:v>1.9202999999999999</c:v>
                </c:pt>
                <c:pt idx="1211">
                  <c:v>1.9179999999999999</c:v>
                </c:pt>
                <c:pt idx="1212">
                  <c:v>1.9177</c:v>
                </c:pt>
                <c:pt idx="1213">
                  <c:v>1.9194</c:v>
                </c:pt>
                <c:pt idx="1214">
                  <c:v>1.9195</c:v>
                </c:pt>
                <c:pt idx="1215">
                  <c:v>1.9187000000000001</c:v>
                </c:pt>
                <c:pt idx="1216">
                  <c:v>1.9204000000000001</c:v>
                </c:pt>
                <c:pt idx="1217">
                  <c:v>1.9181999999999999</c:v>
                </c:pt>
                <c:pt idx="1218">
                  <c:v>1.9197</c:v>
                </c:pt>
                <c:pt idx="1219">
                  <c:v>1.9192</c:v>
                </c:pt>
                <c:pt idx="1220">
                  <c:v>1.9198</c:v>
                </c:pt>
                <c:pt idx="1221">
                  <c:v>1.9171</c:v>
                </c:pt>
                <c:pt idx="1222">
                  <c:v>1.9168000000000001</c:v>
                </c:pt>
                <c:pt idx="1223">
                  <c:v>1.9152</c:v>
                </c:pt>
                <c:pt idx="1224">
                  <c:v>1.9204000000000001</c:v>
                </c:pt>
                <c:pt idx="1225">
                  <c:v>1.9174</c:v>
                </c:pt>
                <c:pt idx="1226">
                  <c:v>1.9180999999999999</c:v>
                </c:pt>
                <c:pt idx="1227">
                  <c:v>1.9198</c:v>
                </c:pt>
                <c:pt idx="1228">
                  <c:v>1.9177999999999999</c:v>
                </c:pt>
                <c:pt idx="1229">
                  <c:v>1.9178999999999999</c:v>
                </c:pt>
                <c:pt idx="1230">
                  <c:v>1.9164000000000001</c:v>
                </c:pt>
                <c:pt idx="1231">
                  <c:v>1.9155</c:v>
                </c:pt>
                <c:pt idx="1232">
                  <c:v>1.9155</c:v>
                </c:pt>
                <c:pt idx="1233">
                  <c:v>1.9155</c:v>
                </c:pt>
                <c:pt idx="1234">
                  <c:v>1.9176</c:v>
                </c:pt>
                <c:pt idx="1235">
                  <c:v>1.9165000000000001</c:v>
                </c:pt>
                <c:pt idx="1236">
                  <c:v>1.9160999999999999</c:v>
                </c:pt>
                <c:pt idx="1237">
                  <c:v>1.917</c:v>
                </c:pt>
                <c:pt idx="1238">
                  <c:v>1.9158999999999999</c:v>
                </c:pt>
                <c:pt idx="1239">
                  <c:v>1.9142999999999999</c:v>
                </c:pt>
                <c:pt idx="1240">
                  <c:v>1.9171</c:v>
                </c:pt>
                <c:pt idx="1241">
                  <c:v>1.9176</c:v>
                </c:pt>
                <c:pt idx="1242">
                  <c:v>1.9177</c:v>
                </c:pt>
                <c:pt idx="1243">
                  <c:v>1.9188000000000001</c:v>
                </c:pt>
                <c:pt idx="1244">
                  <c:v>1.9181999999999999</c:v>
                </c:pt>
                <c:pt idx="1245">
                  <c:v>1.9167000000000001</c:v>
                </c:pt>
                <c:pt idx="1246">
                  <c:v>1.9159999999999999</c:v>
                </c:pt>
                <c:pt idx="1247">
                  <c:v>1.9187000000000001</c:v>
                </c:pt>
                <c:pt idx="1248">
                  <c:v>1.9166000000000001</c:v>
                </c:pt>
                <c:pt idx="1249">
                  <c:v>1.9176</c:v>
                </c:pt>
                <c:pt idx="1250">
                  <c:v>1.9144000000000001</c:v>
                </c:pt>
                <c:pt idx="1251">
                  <c:v>1.917</c:v>
                </c:pt>
                <c:pt idx="1252">
                  <c:v>1.9188000000000001</c:v>
                </c:pt>
                <c:pt idx="1253">
                  <c:v>1.9196</c:v>
                </c:pt>
                <c:pt idx="1254">
                  <c:v>1.9160999999999999</c:v>
                </c:pt>
                <c:pt idx="1255">
                  <c:v>1.9160999999999999</c:v>
                </c:pt>
                <c:pt idx="1256">
                  <c:v>1.9174</c:v>
                </c:pt>
                <c:pt idx="1257">
                  <c:v>1.9134</c:v>
                </c:pt>
                <c:pt idx="1258">
                  <c:v>1.9129</c:v>
                </c:pt>
                <c:pt idx="1259">
                  <c:v>1.9174</c:v>
                </c:pt>
                <c:pt idx="1260">
                  <c:v>1.915</c:v>
                </c:pt>
                <c:pt idx="1261">
                  <c:v>1.9152</c:v>
                </c:pt>
                <c:pt idx="1262">
                  <c:v>1.9152</c:v>
                </c:pt>
                <c:pt idx="1263">
                  <c:v>1.9178999999999999</c:v>
                </c:pt>
                <c:pt idx="1264">
                  <c:v>1.9153</c:v>
                </c:pt>
                <c:pt idx="1265">
                  <c:v>1.9151</c:v>
                </c:pt>
                <c:pt idx="1266">
                  <c:v>1.9161999999999999</c:v>
                </c:pt>
                <c:pt idx="1267">
                  <c:v>1.9172</c:v>
                </c:pt>
                <c:pt idx="1268">
                  <c:v>1.9138999999999999</c:v>
                </c:pt>
                <c:pt idx="1269">
                  <c:v>1.9156</c:v>
                </c:pt>
                <c:pt idx="1270">
                  <c:v>1.9134</c:v>
                </c:pt>
                <c:pt idx="1271">
                  <c:v>1.9145000000000001</c:v>
                </c:pt>
                <c:pt idx="1272">
                  <c:v>1.9126000000000001</c:v>
                </c:pt>
                <c:pt idx="1273">
                  <c:v>1.9138999999999999</c:v>
                </c:pt>
                <c:pt idx="1274">
                  <c:v>1.9125000000000001</c:v>
                </c:pt>
                <c:pt idx="1275">
                  <c:v>1.9125000000000001</c:v>
                </c:pt>
                <c:pt idx="1276">
                  <c:v>1.9147000000000001</c:v>
                </c:pt>
                <c:pt idx="1277">
                  <c:v>1.9101999999999999</c:v>
                </c:pt>
                <c:pt idx="1278">
                  <c:v>1.9043000000000001</c:v>
                </c:pt>
                <c:pt idx="1279">
                  <c:v>1.901</c:v>
                </c:pt>
                <c:pt idx="1280">
                  <c:v>1.8969</c:v>
                </c:pt>
                <c:pt idx="1281">
                  <c:v>1.8928</c:v>
                </c:pt>
                <c:pt idx="1282">
                  <c:v>1.8828</c:v>
                </c:pt>
                <c:pt idx="1283">
                  <c:v>1.8745000000000001</c:v>
                </c:pt>
                <c:pt idx="1284">
                  <c:v>1.8703000000000001</c:v>
                </c:pt>
                <c:pt idx="1285">
                  <c:v>1.8612</c:v>
                </c:pt>
                <c:pt idx="1286">
                  <c:v>1.8566</c:v>
                </c:pt>
                <c:pt idx="1287">
                  <c:v>1.849</c:v>
                </c:pt>
                <c:pt idx="1288">
                  <c:v>1.8414999999999999</c:v>
                </c:pt>
                <c:pt idx="1289">
                  <c:v>1.8369</c:v>
                </c:pt>
                <c:pt idx="1290">
                  <c:v>1.8298000000000001</c:v>
                </c:pt>
                <c:pt idx="1291">
                  <c:v>1.8237000000000001</c:v>
                </c:pt>
                <c:pt idx="1292">
                  <c:v>1.8180000000000001</c:v>
                </c:pt>
                <c:pt idx="1293">
                  <c:v>1.8130999999999999</c:v>
                </c:pt>
                <c:pt idx="1294">
                  <c:v>1.8063</c:v>
                </c:pt>
                <c:pt idx="1295">
                  <c:v>1.8044</c:v>
                </c:pt>
                <c:pt idx="1296">
                  <c:v>1.7948</c:v>
                </c:pt>
                <c:pt idx="1297">
                  <c:v>1.7899</c:v>
                </c:pt>
                <c:pt idx="1298">
                  <c:v>1.7887999999999999</c:v>
                </c:pt>
                <c:pt idx="1299">
                  <c:v>1.7827999999999999</c:v>
                </c:pt>
                <c:pt idx="1300">
                  <c:v>1.7805</c:v>
                </c:pt>
                <c:pt idx="1301">
                  <c:v>1.7765</c:v>
                </c:pt>
                <c:pt idx="1302">
                  <c:v>1.7732000000000001</c:v>
                </c:pt>
                <c:pt idx="1303">
                  <c:v>1.7632000000000001</c:v>
                </c:pt>
                <c:pt idx="1304">
                  <c:v>1.7643</c:v>
                </c:pt>
                <c:pt idx="1305">
                  <c:v>1.7636000000000001</c:v>
                </c:pt>
                <c:pt idx="1306">
                  <c:v>1.7617</c:v>
                </c:pt>
                <c:pt idx="1307">
                  <c:v>1.7612000000000001</c:v>
                </c:pt>
                <c:pt idx="1308">
                  <c:v>1.7638</c:v>
                </c:pt>
                <c:pt idx="1309">
                  <c:v>1.7678</c:v>
                </c:pt>
                <c:pt idx="1310">
                  <c:v>1.7709999999999999</c:v>
                </c:pt>
                <c:pt idx="1311">
                  <c:v>1.7753000000000001</c:v>
                </c:pt>
                <c:pt idx="1312">
                  <c:v>1.7756000000000001</c:v>
                </c:pt>
                <c:pt idx="1313">
                  <c:v>1.7791999999999999</c:v>
                </c:pt>
                <c:pt idx="1314">
                  <c:v>1.7841</c:v>
                </c:pt>
                <c:pt idx="1315">
                  <c:v>1.7847</c:v>
                </c:pt>
                <c:pt idx="1316">
                  <c:v>1.7877000000000001</c:v>
                </c:pt>
                <c:pt idx="1317">
                  <c:v>1.7919</c:v>
                </c:pt>
                <c:pt idx="1318">
                  <c:v>1.7923</c:v>
                </c:pt>
                <c:pt idx="1319">
                  <c:v>1.7979000000000001</c:v>
                </c:pt>
                <c:pt idx="1320">
                  <c:v>1.8015000000000001</c:v>
                </c:pt>
                <c:pt idx="1321">
                  <c:v>1.8069</c:v>
                </c:pt>
                <c:pt idx="1322">
                  <c:v>1.81</c:v>
                </c:pt>
                <c:pt idx="1323">
                  <c:v>1.8105</c:v>
                </c:pt>
                <c:pt idx="1324">
                  <c:v>1.8146</c:v>
                </c:pt>
                <c:pt idx="1325">
                  <c:v>1.8134999999999999</c:v>
                </c:pt>
                <c:pt idx="1326">
                  <c:v>1.8191999999999999</c:v>
                </c:pt>
                <c:pt idx="1327">
                  <c:v>1.8230999999999999</c:v>
                </c:pt>
                <c:pt idx="1328">
                  <c:v>1.8250999999999999</c:v>
                </c:pt>
                <c:pt idx="1329">
                  <c:v>1.8252999999999999</c:v>
                </c:pt>
                <c:pt idx="1330">
                  <c:v>1.8293999999999999</c:v>
                </c:pt>
                <c:pt idx="1331">
                  <c:v>1.8328</c:v>
                </c:pt>
                <c:pt idx="1332">
                  <c:v>1.8353999999999999</c:v>
                </c:pt>
                <c:pt idx="1333">
                  <c:v>1.8364</c:v>
                </c:pt>
                <c:pt idx="1334">
                  <c:v>1.8368</c:v>
                </c:pt>
                <c:pt idx="1335">
                  <c:v>1.8380000000000001</c:v>
                </c:pt>
                <c:pt idx="1336">
                  <c:v>1.8403</c:v>
                </c:pt>
                <c:pt idx="1337">
                  <c:v>1.8443000000000001</c:v>
                </c:pt>
                <c:pt idx="1338">
                  <c:v>1.8442000000000001</c:v>
                </c:pt>
                <c:pt idx="1339">
                  <c:v>1.8478000000000001</c:v>
                </c:pt>
                <c:pt idx="1340">
                  <c:v>1.8496999999999999</c:v>
                </c:pt>
                <c:pt idx="1341">
                  <c:v>1.8503000000000001</c:v>
                </c:pt>
                <c:pt idx="1342">
                  <c:v>1.8536999999999999</c:v>
                </c:pt>
                <c:pt idx="1343">
                  <c:v>1.8536999999999999</c:v>
                </c:pt>
                <c:pt idx="1344">
                  <c:v>1.8568</c:v>
                </c:pt>
                <c:pt idx="1345">
                  <c:v>1.8591</c:v>
                </c:pt>
                <c:pt idx="1346">
                  <c:v>1.8589</c:v>
                </c:pt>
                <c:pt idx="1347">
                  <c:v>1.8613999999999999</c:v>
                </c:pt>
                <c:pt idx="1348">
                  <c:v>1.8617999999999999</c:v>
                </c:pt>
                <c:pt idx="1349">
                  <c:v>1.8645</c:v>
                </c:pt>
                <c:pt idx="1350">
                  <c:v>1.8661000000000001</c:v>
                </c:pt>
                <c:pt idx="1351">
                  <c:v>1.8620000000000001</c:v>
                </c:pt>
                <c:pt idx="1352">
                  <c:v>1.8669</c:v>
                </c:pt>
                <c:pt idx="1353">
                  <c:v>1.871</c:v>
                </c:pt>
                <c:pt idx="1354">
                  <c:v>1.8694</c:v>
                </c:pt>
                <c:pt idx="1355">
                  <c:v>1.8696999999999999</c:v>
                </c:pt>
                <c:pt idx="1356">
                  <c:v>1.8727</c:v>
                </c:pt>
                <c:pt idx="1357">
                  <c:v>1.873</c:v>
                </c:pt>
                <c:pt idx="1358">
                  <c:v>1.8740000000000001</c:v>
                </c:pt>
                <c:pt idx="1359">
                  <c:v>1.8732</c:v>
                </c:pt>
                <c:pt idx="1360">
                  <c:v>1.8769</c:v>
                </c:pt>
                <c:pt idx="1361">
                  <c:v>1.8763000000000001</c:v>
                </c:pt>
                <c:pt idx="1362">
                  <c:v>1.8747</c:v>
                </c:pt>
                <c:pt idx="1363">
                  <c:v>1.8759999999999999</c:v>
                </c:pt>
                <c:pt idx="1364">
                  <c:v>1.8812</c:v>
                </c:pt>
                <c:pt idx="1365">
                  <c:v>1.8796999999999999</c:v>
                </c:pt>
                <c:pt idx="1366">
                  <c:v>1.8777999999999999</c:v>
                </c:pt>
                <c:pt idx="1367">
                  <c:v>1.8816999999999999</c:v>
                </c:pt>
                <c:pt idx="1368">
                  <c:v>1.8807</c:v>
                </c:pt>
                <c:pt idx="1369">
                  <c:v>1.8843000000000001</c:v>
                </c:pt>
                <c:pt idx="1370">
                  <c:v>1.8856999999999999</c:v>
                </c:pt>
                <c:pt idx="1371">
                  <c:v>1.8847</c:v>
                </c:pt>
                <c:pt idx="1372">
                  <c:v>1.8848</c:v>
                </c:pt>
                <c:pt idx="1373">
                  <c:v>1.8839999999999999</c:v>
                </c:pt>
                <c:pt idx="1374">
                  <c:v>1.8868</c:v>
                </c:pt>
                <c:pt idx="1375">
                  <c:v>1.8877999999999999</c:v>
                </c:pt>
                <c:pt idx="1376">
                  <c:v>1.8862000000000001</c:v>
                </c:pt>
                <c:pt idx="1377">
                  <c:v>1.8879999999999999</c:v>
                </c:pt>
                <c:pt idx="1378">
                  <c:v>1.8877999999999999</c:v>
                </c:pt>
                <c:pt idx="1379">
                  <c:v>1.8867</c:v>
                </c:pt>
                <c:pt idx="1380">
                  <c:v>1.8895999999999999</c:v>
                </c:pt>
                <c:pt idx="1381">
                  <c:v>1.8862000000000001</c:v>
                </c:pt>
                <c:pt idx="1382">
                  <c:v>1.8888</c:v>
                </c:pt>
                <c:pt idx="1383">
                  <c:v>1.8916999999999999</c:v>
                </c:pt>
                <c:pt idx="1384">
                  <c:v>1.8905000000000001</c:v>
                </c:pt>
                <c:pt idx="1385">
                  <c:v>1.8929</c:v>
                </c:pt>
                <c:pt idx="1386">
                  <c:v>1.8947000000000001</c:v>
                </c:pt>
                <c:pt idx="1387">
                  <c:v>1.8923000000000001</c:v>
                </c:pt>
                <c:pt idx="1388">
                  <c:v>1.8925000000000001</c:v>
                </c:pt>
                <c:pt idx="1389">
                  <c:v>1.8960999999999999</c:v>
                </c:pt>
                <c:pt idx="1390">
                  <c:v>1.893</c:v>
                </c:pt>
                <c:pt idx="1391">
                  <c:v>1.8940999999999999</c:v>
                </c:pt>
                <c:pt idx="1392">
                  <c:v>1.8920999999999999</c:v>
                </c:pt>
                <c:pt idx="1393">
                  <c:v>1.8951</c:v>
                </c:pt>
                <c:pt idx="1394">
                  <c:v>1.895</c:v>
                </c:pt>
                <c:pt idx="1395">
                  <c:v>1.8943000000000001</c:v>
                </c:pt>
                <c:pt idx="1396">
                  <c:v>1.8956</c:v>
                </c:pt>
                <c:pt idx="1397">
                  <c:v>1.895</c:v>
                </c:pt>
                <c:pt idx="1398">
                  <c:v>1.8957999999999999</c:v>
                </c:pt>
                <c:pt idx="1399">
                  <c:v>1.8967000000000001</c:v>
                </c:pt>
                <c:pt idx="1400">
                  <c:v>1.8989</c:v>
                </c:pt>
                <c:pt idx="1401">
                  <c:v>1.8987000000000001</c:v>
                </c:pt>
                <c:pt idx="1402">
                  <c:v>1.8980999999999999</c:v>
                </c:pt>
                <c:pt idx="1403">
                  <c:v>1.8952</c:v>
                </c:pt>
                <c:pt idx="1404">
                  <c:v>1.8995</c:v>
                </c:pt>
                <c:pt idx="1405">
                  <c:v>1.9012</c:v>
                </c:pt>
                <c:pt idx="1406">
                  <c:v>1.8998999999999999</c:v>
                </c:pt>
                <c:pt idx="1407">
                  <c:v>1.8993</c:v>
                </c:pt>
                <c:pt idx="1408">
                  <c:v>1.9007000000000001</c:v>
                </c:pt>
                <c:pt idx="1409">
                  <c:v>1.8973</c:v>
                </c:pt>
                <c:pt idx="1410">
                  <c:v>1.8988</c:v>
                </c:pt>
                <c:pt idx="1411">
                  <c:v>1.9017999999999999</c:v>
                </c:pt>
                <c:pt idx="1412">
                  <c:v>1.9016999999999999</c:v>
                </c:pt>
                <c:pt idx="1413">
                  <c:v>1.9000999999999999</c:v>
                </c:pt>
                <c:pt idx="1414">
                  <c:v>1.8991</c:v>
                </c:pt>
                <c:pt idx="1415">
                  <c:v>1.9020999999999999</c:v>
                </c:pt>
                <c:pt idx="1416">
                  <c:v>1.9003000000000001</c:v>
                </c:pt>
                <c:pt idx="1417">
                  <c:v>1.901</c:v>
                </c:pt>
                <c:pt idx="1418">
                  <c:v>1.9016999999999999</c:v>
                </c:pt>
                <c:pt idx="1419">
                  <c:v>1.9009</c:v>
                </c:pt>
                <c:pt idx="1420">
                  <c:v>1.9039999999999999</c:v>
                </c:pt>
                <c:pt idx="1421">
                  <c:v>1.9014</c:v>
                </c:pt>
                <c:pt idx="1422">
                  <c:v>1.9001999999999999</c:v>
                </c:pt>
                <c:pt idx="1423">
                  <c:v>1.9020999999999999</c:v>
                </c:pt>
                <c:pt idx="1424">
                  <c:v>1.8996</c:v>
                </c:pt>
                <c:pt idx="1425">
                  <c:v>1.9006000000000001</c:v>
                </c:pt>
                <c:pt idx="1426">
                  <c:v>1.8998999999999999</c:v>
                </c:pt>
                <c:pt idx="1427">
                  <c:v>1.9026000000000001</c:v>
                </c:pt>
                <c:pt idx="1428">
                  <c:v>1.9060999999999999</c:v>
                </c:pt>
                <c:pt idx="1429">
                  <c:v>1.9035</c:v>
                </c:pt>
                <c:pt idx="1430">
                  <c:v>1.9018999999999999</c:v>
                </c:pt>
                <c:pt idx="1431">
                  <c:v>1.9024000000000001</c:v>
                </c:pt>
                <c:pt idx="1432">
                  <c:v>1.9021999999999999</c:v>
                </c:pt>
                <c:pt idx="1433">
                  <c:v>1.9001999999999999</c:v>
                </c:pt>
                <c:pt idx="1434">
                  <c:v>1.9036</c:v>
                </c:pt>
                <c:pt idx="1435">
                  <c:v>1.9032</c:v>
                </c:pt>
                <c:pt idx="1436">
                  <c:v>1.9033</c:v>
                </c:pt>
                <c:pt idx="1437">
                  <c:v>1.9038999999999999</c:v>
                </c:pt>
                <c:pt idx="1438">
                  <c:v>1.9006000000000001</c:v>
                </c:pt>
                <c:pt idx="1439">
                  <c:v>1.9046000000000001</c:v>
                </c:pt>
                <c:pt idx="1440">
                  <c:v>1.9027000000000001</c:v>
                </c:pt>
                <c:pt idx="1441">
                  <c:v>1.9032</c:v>
                </c:pt>
                <c:pt idx="1442">
                  <c:v>1.9027000000000001</c:v>
                </c:pt>
                <c:pt idx="1443">
                  <c:v>1.9027000000000001</c:v>
                </c:pt>
                <c:pt idx="1444">
                  <c:v>1.9053</c:v>
                </c:pt>
                <c:pt idx="1445">
                  <c:v>1.9051</c:v>
                </c:pt>
                <c:pt idx="1446">
                  <c:v>1.9039999999999999</c:v>
                </c:pt>
                <c:pt idx="1447">
                  <c:v>1.9065000000000001</c:v>
                </c:pt>
                <c:pt idx="1448">
                  <c:v>1.9066000000000001</c:v>
                </c:pt>
                <c:pt idx="1449">
                  <c:v>1.9051</c:v>
                </c:pt>
                <c:pt idx="1450">
                  <c:v>1.9045000000000001</c:v>
                </c:pt>
                <c:pt idx="1451">
                  <c:v>1.9039999999999999</c:v>
                </c:pt>
                <c:pt idx="1452">
                  <c:v>1.9051</c:v>
                </c:pt>
                <c:pt idx="1453">
                  <c:v>1.9060999999999999</c:v>
                </c:pt>
                <c:pt idx="1454">
                  <c:v>1.9096</c:v>
                </c:pt>
                <c:pt idx="1455">
                  <c:v>1.9059999999999999</c:v>
                </c:pt>
                <c:pt idx="1456">
                  <c:v>1.9021999999999999</c:v>
                </c:pt>
                <c:pt idx="1457">
                  <c:v>1.9071</c:v>
                </c:pt>
                <c:pt idx="1458">
                  <c:v>1.9063000000000001</c:v>
                </c:pt>
                <c:pt idx="1459">
                  <c:v>1.9060999999999999</c:v>
                </c:pt>
                <c:pt idx="1460">
                  <c:v>1.9057999999999999</c:v>
                </c:pt>
                <c:pt idx="1461">
                  <c:v>1.9059999999999999</c:v>
                </c:pt>
                <c:pt idx="1462">
                  <c:v>1.9057999999999999</c:v>
                </c:pt>
                <c:pt idx="1463">
                  <c:v>1.907</c:v>
                </c:pt>
                <c:pt idx="1464">
                  <c:v>1.9061999999999999</c:v>
                </c:pt>
                <c:pt idx="1465">
                  <c:v>1.9055</c:v>
                </c:pt>
                <c:pt idx="1466">
                  <c:v>1.9088000000000001</c:v>
                </c:pt>
                <c:pt idx="1467">
                  <c:v>1.9061999999999999</c:v>
                </c:pt>
                <c:pt idx="1468">
                  <c:v>1.9072</c:v>
                </c:pt>
                <c:pt idx="1469">
                  <c:v>1.9044000000000001</c:v>
                </c:pt>
                <c:pt idx="1470">
                  <c:v>1.9038999999999999</c:v>
                </c:pt>
                <c:pt idx="1471">
                  <c:v>1.9051</c:v>
                </c:pt>
                <c:pt idx="1472">
                  <c:v>1.9076</c:v>
                </c:pt>
                <c:pt idx="1473">
                  <c:v>1.9077</c:v>
                </c:pt>
                <c:pt idx="1474">
                  <c:v>1.907</c:v>
                </c:pt>
                <c:pt idx="1475">
                  <c:v>1.9051</c:v>
                </c:pt>
                <c:pt idx="1476">
                  <c:v>1.9079999999999999</c:v>
                </c:pt>
                <c:pt idx="1477">
                  <c:v>1.9059999999999999</c:v>
                </c:pt>
                <c:pt idx="1478">
                  <c:v>1.9081999999999999</c:v>
                </c:pt>
                <c:pt idx="1479">
                  <c:v>1.9076</c:v>
                </c:pt>
                <c:pt idx="1480">
                  <c:v>1.9067000000000001</c:v>
                </c:pt>
                <c:pt idx="1481">
                  <c:v>1.9095</c:v>
                </c:pt>
                <c:pt idx="1482">
                  <c:v>1.9081999999999999</c:v>
                </c:pt>
                <c:pt idx="1483">
                  <c:v>1.9087000000000001</c:v>
                </c:pt>
                <c:pt idx="1484">
                  <c:v>1.9051</c:v>
                </c:pt>
                <c:pt idx="1485">
                  <c:v>1.9068000000000001</c:v>
                </c:pt>
                <c:pt idx="1486">
                  <c:v>1.9046000000000001</c:v>
                </c:pt>
                <c:pt idx="1487">
                  <c:v>1.9046000000000001</c:v>
                </c:pt>
                <c:pt idx="1488">
                  <c:v>1.9015</c:v>
                </c:pt>
                <c:pt idx="1489">
                  <c:v>1.8996</c:v>
                </c:pt>
                <c:pt idx="1490">
                  <c:v>1.8936999999999999</c:v>
                </c:pt>
                <c:pt idx="1491">
                  <c:v>1.8904000000000001</c:v>
                </c:pt>
                <c:pt idx="1492">
                  <c:v>1.8828</c:v>
                </c:pt>
                <c:pt idx="1493">
                  <c:v>1.8811</c:v>
                </c:pt>
                <c:pt idx="1494">
                  <c:v>1.8718999999999999</c:v>
                </c:pt>
                <c:pt idx="1495">
                  <c:v>1.8684000000000001</c:v>
                </c:pt>
                <c:pt idx="1496">
                  <c:v>1.8642000000000001</c:v>
                </c:pt>
                <c:pt idx="1497">
                  <c:v>1.8582000000000001</c:v>
                </c:pt>
                <c:pt idx="1498">
                  <c:v>1.8542000000000001</c:v>
                </c:pt>
                <c:pt idx="1499">
                  <c:v>1.8517999999999999</c:v>
                </c:pt>
                <c:pt idx="1500">
                  <c:v>1.8461000000000001</c:v>
                </c:pt>
                <c:pt idx="1501">
                  <c:v>1.8420000000000001</c:v>
                </c:pt>
                <c:pt idx="1502">
                  <c:v>1.8382000000000001</c:v>
                </c:pt>
                <c:pt idx="1503">
                  <c:v>1.8347</c:v>
                </c:pt>
                <c:pt idx="1504">
                  <c:v>1.8310999999999999</c:v>
                </c:pt>
                <c:pt idx="1505">
                  <c:v>1.8288</c:v>
                </c:pt>
                <c:pt idx="1506">
                  <c:v>1.8228</c:v>
                </c:pt>
                <c:pt idx="1507">
                  <c:v>1.8176000000000001</c:v>
                </c:pt>
                <c:pt idx="1508">
                  <c:v>1.8154999999999999</c:v>
                </c:pt>
                <c:pt idx="1509">
                  <c:v>1.8137000000000001</c:v>
                </c:pt>
                <c:pt idx="1510">
                  <c:v>1.8106</c:v>
                </c:pt>
                <c:pt idx="1511">
                  <c:v>1.8059000000000001</c:v>
                </c:pt>
                <c:pt idx="1512">
                  <c:v>1.8035000000000001</c:v>
                </c:pt>
                <c:pt idx="1513">
                  <c:v>1.8025</c:v>
                </c:pt>
                <c:pt idx="1514">
                  <c:v>1.7982</c:v>
                </c:pt>
                <c:pt idx="1515">
                  <c:v>1.7965</c:v>
                </c:pt>
                <c:pt idx="1516">
                  <c:v>1.7916000000000001</c:v>
                </c:pt>
                <c:pt idx="1517">
                  <c:v>1.7923</c:v>
                </c:pt>
                <c:pt idx="1518">
                  <c:v>1.7902</c:v>
                </c:pt>
                <c:pt idx="1519">
                  <c:v>1.7833000000000001</c:v>
                </c:pt>
                <c:pt idx="1520">
                  <c:v>1.7821</c:v>
                </c:pt>
                <c:pt idx="1521">
                  <c:v>1.7791999999999999</c:v>
                </c:pt>
                <c:pt idx="1522">
                  <c:v>1.7795000000000001</c:v>
                </c:pt>
                <c:pt idx="1523">
                  <c:v>1.7806999999999999</c:v>
                </c:pt>
                <c:pt idx="1524">
                  <c:v>1.7821</c:v>
                </c:pt>
                <c:pt idx="1525">
                  <c:v>1.782</c:v>
                </c:pt>
                <c:pt idx="1526">
                  <c:v>1.7825</c:v>
                </c:pt>
                <c:pt idx="1527">
                  <c:v>1.786</c:v>
                </c:pt>
                <c:pt idx="1528">
                  <c:v>1.7898000000000001</c:v>
                </c:pt>
                <c:pt idx="1529">
                  <c:v>1.7915000000000001</c:v>
                </c:pt>
                <c:pt idx="1530">
                  <c:v>1.7924</c:v>
                </c:pt>
                <c:pt idx="1531">
                  <c:v>1.7997000000000001</c:v>
                </c:pt>
                <c:pt idx="1532">
                  <c:v>1.8017000000000001</c:v>
                </c:pt>
                <c:pt idx="1533">
                  <c:v>1.8021</c:v>
                </c:pt>
                <c:pt idx="1534">
                  <c:v>1.8050999999999999</c:v>
                </c:pt>
                <c:pt idx="1535">
                  <c:v>1.81</c:v>
                </c:pt>
                <c:pt idx="1536">
                  <c:v>1.8113999999999999</c:v>
                </c:pt>
                <c:pt idx="1537">
                  <c:v>1.8136000000000001</c:v>
                </c:pt>
                <c:pt idx="1538">
                  <c:v>1.8169</c:v>
                </c:pt>
                <c:pt idx="1539">
                  <c:v>1.8223</c:v>
                </c:pt>
                <c:pt idx="1540">
                  <c:v>1.8220000000000001</c:v>
                </c:pt>
                <c:pt idx="1541">
                  <c:v>1.8225</c:v>
                </c:pt>
                <c:pt idx="1542">
                  <c:v>1.8270999999999999</c:v>
                </c:pt>
                <c:pt idx="1543">
                  <c:v>1.8306</c:v>
                </c:pt>
                <c:pt idx="1544">
                  <c:v>1.8321000000000001</c:v>
                </c:pt>
                <c:pt idx="1545">
                  <c:v>1.8310999999999999</c:v>
                </c:pt>
                <c:pt idx="1546">
                  <c:v>1.8346</c:v>
                </c:pt>
                <c:pt idx="1547">
                  <c:v>1.8360000000000001</c:v>
                </c:pt>
                <c:pt idx="1548">
                  <c:v>1.839</c:v>
                </c:pt>
                <c:pt idx="1549">
                  <c:v>1.8451</c:v>
                </c:pt>
                <c:pt idx="1550">
                  <c:v>1.8454999999999999</c:v>
                </c:pt>
                <c:pt idx="1551">
                  <c:v>1.8495999999999999</c:v>
                </c:pt>
                <c:pt idx="1552">
                  <c:v>1.8498000000000001</c:v>
                </c:pt>
                <c:pt idx="1553">
                  <c:v>1.85</c:v>
                </c:pt>
                <c:pt idx="1554">
                  <c:v>1.8506</c:v>
                </c:pt>
                <c:pt idx="1555">
                  <c:v>1.8545</c:v>
                </c:pt>
                <c:pt idx="1556">
                  <c:v>1.8580000000000001</c:v>
                </c:pt>
                <c:pt idx="1557">
                  <c:v>1.8563000000000001</c:v>
                </c:pt>
                <c:pt idx="1558">
                  <c:v>1.8581000000000001</c:v>
                </c:pt>
                <c:pt idx="1559">
                  <c:v>1.8604000000000001</c:v>
                </c:pt>
                <c:pt idx="1560">
                  <c:v>1.8599000000000001</c:v>
                </c:pt>
                <c:pt idx="1561">
                  <c:v>1.8629</c:v>
                </c:pt>
                <c:pt idx="1562">
                  <c:v>1.8609</c:v>
                </c:pt>
                <c:pt idx="1563">
                  <c:v>1.8611</c:v>
                </c:pt>
                <c:pt idx="1564">
                  <c:v>1.8657999999999999</c:v>
                </c:pt>
                <c:pt idx="1565">
                  <c:v>1.8686</c:v>
                </c:pt>
                <c:pt idx="1566">
                  <c:v>1.8682000000000001</c:v>
                </c:pt>
                <c:pt idx="1567">
                  <c:v>1.8712</c:v>
                </c:pt>
                <c:pt idx="1568">
                  <c:v>1.8688</c:v>
                </c:pt>
                <c:pt idx="1569">
                  <c:v>1.8723000000000001</c:v>
                </c:pt>
                <c:pt idx="1570">
                  <c:v>1.8749</c:v>
                </c:pt>
                <c:pt idx="1571">
                  <c:v>1.8772</c:v>
                </c:pt>
                <c:pt idx="1572">
                  <c:v>1.8731</c:v>
                </c:pt>
                <c:pt idx="1573">
                  <c:v>1.873</c:v>
                </c:pt>
                <c:pt idx="1574">
                  <c:v>1.8745000000000001</c:v>
                </c:pt>
                <c:pt idx="1575">
                  <c:v>1.8773</c:v>
                </c:pt>
                <c:pt idx="1576">
                  <c:v>1.8813</c:v>
                </c:pt>
                <c:pt idx="1577">
                  <c:v>1.8757999999999999</c:v>
                </c:pt>
                <c:pt idx="1578">
                  <c:v>1.879</c:v>
                </c:pt>
                <c:pt idx="1579">
                  <c:v>1.8823000000000001</c:v>
                </c:pt>
                <c:pt idx="1580">
                  <c:v>1.8794999999999999</c:v>
                </c:pt>
                <c:pt idx="1581">
                  <c:v>1.8843000000000001</c:v>
                </c:pt>
                <c:pt idx="1582">
                  <c:v>1.8811</c:v>
                </c:pt>
                <c:pt idx="1583">
                  <c:v>1.8832</c:v>
                </c:pt>
                <c:pt idx="1584">
                  <c:v>1.8851</c:v>
                </c:pt>
                <c:pt idx="1585">
                  <c:v>1.8865000000000001</c:v>
                </c:pt>
                <c:pt idx="1586">
                  <c:v>1.8877999999999999</c:v>
                </c:pt>
                <c:pt idx="1587">
                  <c:v>1.8879999999999999</c:v>
                </c:pt>
                <c:pt idx="1588">
                  <c:v>1.8872</c:v>
                </c:pt>
                <c:pt idx="1589">
                  <c:v>1.8888</c:v>
                </c:pt>
                <c:pt idx="1590">
                  <c:v>1.8909</c:v>
                </c:pt>
                <c:pt idx="1591">
                  <c:v>1.8867</c:v>
                </c:pt>
                <c:pt idx="1592">
                  <c:v>1.8888</c:v>
                </c:pt>
                <c:pt idx="1593">
                  <c:v>1.8898999999999999</c:v>
                </c:pt>
                <c:pt idx="1594">
                  <c:v>1.8900999999999999</c:v>
                </c:pt>
                <c:pt idx="1595">
                  <c:v>1.889</c:v>
                </c:pt>
                <c:pt idx="1596">
                  <c:v>1.8905000000000001</c:v>
                </c:pt>
                <c:pt idx="1597">
                  <c:v>1.8929</c:v>
                </c:pt>
                <c:pt idx="1598">
                  <c:v>1.8935999999999999</c:v>
                </c:pt>
                <c:pt idx="1599">
                  <c:v>1.8915999999999999</c:v>
                </c:pt>
                <c:pt idx="1600">
                  <c:v>1.893</c:v>
                </c:pt>
                <c:pt idx="1601">
                  <c:v>1.8923000000000001</c:v>
                </c:pt>
                <c:pt idx="1602">
                  <c:v>1.8939999999999999</c:v>
                </c:pt>
                <c:pt idx="1603">
                  <c:v>1.8959999999999999</c:v>
                </c:pt>
                <c:pt idx="1604">
                  <c:v>1.8951</c:v>
                </c:pt>
                <c:pt idx="1605">
                  <c:v>1.8971</c:v>
                </c:pt>
                <c:pt idx="1606">
                  <c:v>1.8988</c:v>
                </c:pt>
                <c:pt idx="1607">
                  <c:v>1.8968</c:v>
                </c:pt>
                <c:pt idx="1608">
                  <c:v>1.8966000000000001</c:v>
                </c:pt>
                <c:pt idx="1609">
                  <c:v>1.8971</c:v>
                </c:pt>
                <c:pt idx="1610">
                  <c:v>1.8947000000000001</c:v>
                </c:pt>
                <c:pt idx="1611">
                  <c:v>1.8994</c:v>
                </c:pt>
                <c:pt idx="1612">
                  <c:v>1.8975</c:v>
                </c:pt>
                <c:pt idx="1613">
                  <c:v>1.8968</c:v>
                </c:pt>
                <c:pt idx="1614">
                  <c:v>1.8996</c:v>
                </c:pt>
                <c:pt idx="1615">
                  <c:v>1.8962000000000001</c:v>
                </c:pt>
                <c:pt idx="1616">
                  <c:v>1.9005000000000001</c:v>
                </c:pt>
                <c:pt idx="1617">
                  <c:v>1.8976</c:v>
                </c:pt>
                <c:pt idx="1618">
                  <c:v>1.8976</c:v>
                </c:pt>
                <c:pt idx="1619">
                  <c:v>1.8962000000000001</c:v>
                </c:pt>
                <c:pt idx="1620">
                  <c:v>1.8974</c:v>
                </c:pt>
                <c:pt idx="1621">
                  <c:v>1.8994</c:v>
                </c:pt>
                <c:pt idx="1622">
                  <c:v>1.8996</c:v>
                </c:pt>
                <c:pt idx="1623">
                  <c:v>1.9001999999999999</c:v>
                </c:pt>
                <c:pt idx="1624">
                  <c:v>1.8994</c:v>
                </c:pt>
                <c:pt idx="1625">
                  <c:v>1.9035</c:v>
                </c:pt>
                <c:pt idx="1626">
                  <c:v>1.901</c:v>
                </c:pt>
                <c:pt idx="1627">
                  <c:v>1.9023000000000001</c:v>
                </c:pt>
                <c:pt idx="1628">
                  <c:v>1.899</c:v>
                </c:pt>
                <c:pt idx="1629">
                  <c:v>1.9003000000000001</c:v>
                </c:pt>
                <c:pt idx="1630">
                  <c:v>1.8967000000000001</c:v>
                </c:pt>
                <c:pt idx="1631">
                  <c:v>1.9007000000000001</c:v>
                </c:pt>
                <c:pt idx="1632">
                  <c:v>1.9034</c:v>
                </c:pt>
                <c:pt idx="1633">
                  <c:v>1.9018999999999999</c:v>
                </c:pt>
                <c:pt idx="1634">
                  <c:v>1.8991</c:v>
                </c:pt>
                <c:pt idx="1635">
                  <c:v>1.9019999999999999</c:v>
                </c:pt>
                <c:pt idx="1636">
                  <c:v>1.9027000000000001</c:v>
                </c:pt>
                <c:pt idx="1637">
                  <c:v>1.8998999999999999</c:v>
                </c:pt>
                <c:pt idx="1638">
                  <c:v>1.9023000000000001</c:v>
                </c:pt>
                <c:pt idx="1639">
                  <c:v>1.9038999999999999</c:v>
                </c:pt>
                <c:pt idx="1640">
                  <c:v>1.9025000000000001</c:v>
                </c:pt>
                <c:pt idx="1641">
                  <c:v>1.9012</c:v>
                </c:pt>
                <c:pt idx="1642">
                  <c:v>1.9016999999999999</c:v>
                </c:pt>
                <c:pt idx="1643">
                  <c:v>1.9015</c:v>
                </c:pt>
                <c:pt idx="1644">
                  <c:v>1.9020999999999999</c:v>
                </c:pt>
                <c:pt idx="1645">
                  <c:v>1.9049</c:v>
                </c:pt>
                <c:pt idx="1646">
                  <c:v>1.9031</c:v>
                </c:pt>
                <c:pt idx="1647">
                  <c:v>1.9041999999999999</c:v>
                </c:pt>
                <c:pt idx="1648">
                  <c:v>1.9046000000000001</c:v>
                </c:pt>
                <c:pt idx="1649">
                  <c:v>1.9040999999999999</c:v>
                </c:pt>
                <c:pt idx="1650">
                  <c:v>1.9015</c:v>
                </c:pt>
                <c:pt idx="1651">
                  <c:v>1.9017999999999999</c:v>
                </c:pt>
                <c:pt idx="1652">
                  <c:v>1.9052</c:v>
                </c:pt>
                <c:pt idx="1653">
                  <c:v>1.9054</c:v>
                </c:pt>
                <c:pt idx="1654">
                  <c:v>1.9049</c:v>
                </c:pt>
                <c:pt idx="1655">
                  <c:v>1.9044000000000001</c:v>
                </c:pt>
                <c:pt idx="1656">
                  <c:v>1.9037999999999999</c:v>
                </c:pt>
                <c:pt idx="1657">
                  <c:v>1.9038999999999999</c:v>
                </c:pt>
                <c:pt idx="1658">
                  <c:v>1.9051</c:v>
                </c:pt>
                <c:pt idx="1659">
                  <c:v>1.9035</c:v>
                </c:pt>
                <c:pt idx="1660">
                  <c:v>1.9041999999999999</c:v>
                </c:pt>
                <c:pt idx="1661">
                  <c:v>1.9076</c:v>
                </c:pt>
                <c:pt idx="1662">
                  <c:v>1.9060999999999999</c:v>
                </c:pt>
                <c:pt idx="1663">
                  <c:v>1.907</c:v>
                </c:pt>
                <c:pt idx="1664">
                  <c:v>1.9068000000000001</c:v>
                </c:pt>
                <c:pt idx="1665">
                  <c:v>1.9051</c:v>
                </c:pt>
                <c:pt idx="1666">
                  <c:v>1.9068000000000001</c:v>
                </c:pt>
                <c:pt idx="1667">
                  <c:v>1.9029</c:v>
                </c:pt>
                <c:pt idx="1668">
                  <c:v>1.9069</c:v>
                </c:pt>
                <c:pt idx="1669">
                  <c:v>1.9047000000000001</c:v>
                </c:pt>
                <c:pt idx="1670">
                  <c:v>1.9089</c:v>
                </c:pt>
                <c:pt idx="1671">
                  <c:v>1.9052</c:v>
                </c:pt>
                <c:pt idx="1672">
                  <c:v>1.9057999999999999</c:v>
                </c:pt>
                <c:pt idx="1673">
                  <c:v>1.9035</c:v>
                </c:pt>
                <c:pt idx="1674">
                  <c:v>1.9024000000000001</c:v>
                </c:pt>
                <c:pt idx="1675">
                  <c:v>1.8996</c:v>
                </c:pt>
                <c:pt idx="1676">
                  <c:v>1.8900999999999999</c:v>
                </c:pt>
                <c:pt idx="1677">
                  <c:v>1.8807</c:v>
                </c:pt>
                <c:pt idx="1678">
                  <c:v>1.8668</c:v>
                </c:pt>
                <c:pt idx="1679">
                  <c:v>1.8594999999999999</c:v>
                </c:pt>
                <c:pt idx="1680">
                  <c:v>1.8482000000000001</c:v>
                </c:pt>
                <c:pt idx="1681">
                  <c:v>1.8364</c:v>
                </c:pt>
                <c:pt idx="1682">
                  <c:v>1.8252999999999999</c:v>
                </c:pt>
                <c:pt idx="1683">
                  <c:v>1.8123</c:v>
                </c:pt>
                <c:pt idx="1684">
                  <c:v>1.8008999999999999</c:v>
                </c:pt>
                <c:pt idx="1685">
                  <c:v>1.7944</c:v>
                </c:pt>
                <c:pt idx="1686">
                  <c:v>1.7845</c:v>
                </c:pt>
                <c:pt idx="1687">
                  <c:v>1.7733000000000001</c:v>
                </c:pt>
                <c:pt idx="1688">
                  <c:v>1.764</c:v>
                </c:pt>
                <c:pt idx="1689">
                  <c:v>1.7564</c:v>
                </c:pt>
                <c:pt idx="1690">
                  <c:v>1.7471000000000001</c:v>
                </c:pt>
                <c:pt idx="1691">
                  <c:v>1.7410000000000001</c:v>
                </c:pt>
                <c:pt idx="1692">
                  <c:v>1.7303999999999999</c:v>
                </c:pt>
                <c:pt idx="1693">
                  <c:v>1.7281</c:v>
                </c:pt>
                <c:pt idx="1694">
                  <c:v>1.7282999999999999</c:v>
                </c:pt>
                <c:pt idx="1695">
                  <c:v>1.7270000000000001</c:v>
                </c:pt>
                <c:pt idx="1696">
                  <c:v>1.7301</c:v>
                </c:pt>
                <c:pt idx="1697">
                  <c:v>1.7335</c:v>
                </c:pt>
                <c:pt idx="1698">
                  <c:v>1.7317</c:v>
                </c:pt>
                <c:pt idx="1699">
                  <c:v>1.7344999999999999</c:v>
                </c:pt>
                <c:pt idx="1700">
                  <c:v>1.7395</c:v>
                </c:pt>
                <c:pt idx="1701">
                  <c:v>1.7424999999999999</c:v>
                </c:pt>
                <c:pt idx="1702">
                  <c:v>1.7470000000000001</c:v>
                </c:pt>
                <c:pt idx="1703">
                  <c:v>1.7519</c:v>
                </c:pt>
                <c:pt idx="1704">
                  <c:v>1.7532000000000001</c:v>
                </c:pt>
                <c:pt idx="1705">
                  <c:v>1.7554000000000001</c:v>
                </c:pt>
                <c:pt idx="1706">
                  <c:v>1.7597</c:v>
                </c:pt>
                <c:pt idx="1707">
                  <c:v>1.7644</c:v>
                </c:pt>
                <c:pt idx="1708">
                  <c:v>1.7702</c:v>
                </c:pt>
                <c:pt idx="1709">
                  <c:v>1.7738</c:v>
                </c:pt>
                <c:pt idx="1710">
                  <c:v>1.7779</c:v>
                </c:pt>
                <c:pt idx="1711">
                  <c:v>1.7784</c:v>
                </c:pt>
                <c:pt idx="1712">
                  <c:v>1.7851999999999999</c:v>
                </c:pt>
                <c:pt idx="1713">
                  <c:v>1.7884</c:v>
                </c:pt>
                <c:pt idx="1714">
                  <c:v>1.7887999999999999</c:v>
                </c:pt>
                <c:pt idx="1715">
                  <c:v>1.7968</c:v>
                </c:pt>
                <c:pt idx="1716">
                  <c:v>1.7995000000000001</c:v>
                </c:pt>
                <c:pt idx="1717">
                  <c:v>1.8005</c:v>
                </c:pt>
                <c:pt idx="1718">
                  <c:v>1.8015000000000001</c:v>
                </c:pt>
                <c:pt idx="1719">
                  <c:v>1.8062</c:v>
                </c:pt>
                <c:pt idx="1720">
                  <c:v>1.8052999999999999</c:v>
                </c:pt>
                <c:pt idx="1721">
                  <c:v>1.8109999999999999</c:v>
                </c:pt>
                <c:pt idx="1722">
                  <c:v>1.8163</c:v>
                </c:pt>
                <c:pt idx="1723">
                  <c:v>1.8173999999999999</c:v>
                </c:pt>
                <c:pt idx="1724">
                  <c:v>1.8212999999999999</c:v>
                </c:pt>
                <c:pt idx="1725">
                  <c:v>1.8236000000000001</c:v>
                </c:pt>
                <c:pt idx="1726">
                  <c:v>1.8260000000000001</c:v>
                </c:pt>
                <c:pt idx="1727">
                  <c:v>1.8273999999999999</c:v>
                </c:pt>
                <c:pt idx="1728">
                  <c:v>1.83</c:v>
                </c:pt>
                <c:pt idx="1729">
                  <c:v>1.8329</c:v>
                </c:pt>
                <c:pt idx="1730">
                  <c:v>1.8366</c:v>
                </c:pt>
                <c:pt idx="1731">
                  <c:v>1.8367</c:v>
                </c:pt>
                <c:pt idx="1732">
                  <c:v>1.8362000000000001</c:v>
                </c:pt>
                <c:pt idx="1733">
                  <c:v>1.8391999999999999</c:v>
                </c:pt>
                <c:pt idx="1734">
                  <c:v>1.8431</c:v>
                </c:pt>
                <c:pt idx="1735">
                  <c:v>1.843</c:v>
                </c:pt>
                <c:pt idx="1736">
                  <c:v>1.8491</c:v>
                </c:pt>
                <c:pt idx="1737">
                  <c:v>1.8511</c:v>
                </c:pt>
                <c:pt idx="1738">
                  <c:v>1.8478000000000001</c:v>
                </c:pt>
                <c:pt idx="1739">
                  <c:v>1.8501000000000001</c:v>
                </c:pt>
                <c:pt idx="1740">
                  <c:v>1.8559000000000001</c:v>
                </c:pt>
                <c:pt idx="1741">
                  <c:v>1.8536999999999999</c:v>
                </c:pt>
                <c:pt idx="1742">
                  <c:v>1.8546</c:v>
                </c:pt>
                <c:pt idx="1743">
                  <c:v>1.8577999999999999</c:v>
                </c:pt>
                <c:pt idx="1744">
                  <c:v>1.8602000000000001</c:v>
                </c:pt>
                <c:pt idx="1745">
                  <c:v>1.8603000000000001</c:v>
                </c:pt>
                <c:pt idx="1746">
                  <c:v>1.8613999999999999</c:v>
                </c:pt>
                <c:pt idx="1747">
                  <c:v>1.8636999999999999</c:v>
                </c:pt>
                <c:pt idx="1748">
                  <c:v>1.8634999999999999</c:v>
                </c:pt>
                <c:pt idx="1749">
                  <c:v>1.8653999999999999</c:v>
                </c:pt>
                <c:pt idx="1750">
                  <c:v>1.8652</c:v>
                </c:pt>
                <c:pt idx="1751">
                  <c:v>1.8677999999999999</c:v>
                </c:pt>
                <c:pt idx="1752">
                  <c:v>1.8697999999999999</c:v>
                </c:pt>
                <c:pt idx="1753">
                  <c:v>1.8716999999999999</c:v>
                </c:pt>
                <c:pt idx="1754">
                  <c:v>1.8708</c:v>
                </c:pt>
                <c:pt idx="1755">
                  <c:v>1.8733</c:v>
                </c:pt>
                <c:pt idx="1756">
                  <c:v>1.8745000000000001</c:v>
                </c:pt>
                <c:pt idx="1757">
                  <c:v>1.8728</c:v>
                </c:pt>
                <c:pt idx="1758">
                  <c:v>1.8764000000000001</c:v>
                </c:pt>
                <c:pt idx="1759">
                  <c:v>1.8740000000000001</c:v>
                </c:pt>
                <c:pt idx="1760">
                  <c:v>1.8754999999999999</c:v>
                </c:pt>
                <c:pt idx="1761">
                  <c:v>1.8783000000000001</c:v>
                </c:pt>
                <c:pt idx="1762">
                  <c:v>1.8813</c:v>
                </c:pt>
                <c:pt idx="1763">
                  <c:v>1.8775999999999999</c:v>
                </c:pt>
                <c:pt idx="1764">
                  <c:v>1.8794</c:v>
                </c:pt>
                <c:pt idx="1765">
                  <c:v>1.8794</c:v>
                </c:pt>
                <c:pt idx="1766">
                  <c:v>1.8805000000000001</c:v>
                </c:pt>
                <c:pt idx="1767">
                  <c:v>1.881</c:v>
                </c:pt>
                <c:pt idx="1768">
                  <c:v>1.8826000000000001</c:v>
                </c:pt>
                <c:pt idx="1769">
                  <c:v>1.8843000000000001</c:v>
                </c:pt>
                <c:pt idx="1770">
                  <c:v>1.8859999999999999</c:v>
                </c:pt>
                <c:pt idx="1771">
                  <c:v>1.8852</c:v>
                </c:pt>
                <c:pt idx="1772">
                  <c:v>1.8859999999999999</c:v>
                </c:pt>
                <c:pt idx="1773">
                  <c:v>1.8844000000000001</c:v>
                </c:pt>
                <c:pt idx="1774">
                  <c:v>1.887</c:v>
                </c:pt>
                <c:pt idx="1775">
                  <c:v>1.887</c:v>
                </c:pt>
                <c:pt idx="1776">
                  <c:v>1.8894</c:v>
                </c:pt>
                <c:pt idx="1777">
                  <c:v>1.8907</c:v>
                </c:pt>
                <c:pt idx="1778">
                  <c:v>1.8916999999999999</c:v>
                </c:pt>
                <c:pt idx="1779">
                  <c:v>1.8923000000000001</c:v>
                </c:pt>
                <c:pt idx="1780">
                  <c:v>1.8927</c:v>
                </c:pt>
                <c:pt idx="1781">
                  <c:v>1.8895</c:v>
                </c:pt>
                <c:pt idx="1782">
                  <c:v>1.8906000000000001</c:v>
                </c:pt>
                <c:pt idx="1783">
                  <c:v>1.8949</c:v>
                </c:pt>
                <c:pt idx="1784">
                  <c:v>1.8935</c:v>
                </c:pt>
                <c:pt idx="1785">
                  <c:v>1.8946000000000001</c:v>
                </c:pt>
                <c:pt idx="1786">
                  <c:v>1.8928</c:v>
                </c:pt>
                <c:pt idx="1787">
                  <c:v>1.8933</c:v>
                </c:pt>
                <c:pt idx="1788">
                  <c:v>1.8946000000000001</c:v>
                </c:pt>
                <c:pt idx="1789">
                  <c:v>1.8973</c:v>
                </c:pt>
                <c:pt idx="1790">
                  <c:v>1.8919999999999999</c:v>
                </c:pt>
                <c:pt idx="1791">
                  <c:v>1.8939999999999999</c:v>
                </c:pt>
                <c:pt idx="1792">
                  <c:v>1.8973</c:v>
                </c:pt>
                <c:pt idx="1793">
                  <c:v>1.8935</c:v>
                </c:pt>
                <c:pt idx="1794">
                  <c:v>1.897</c:v>
                </c:pt>
                <c:pt idx="1795">
                  <c:v>1.8974</c:v>
                </c:pt>
                <c:pt idx="1796">
                  <c:v>1.8967000000000001</c:v>
                </c:pt>
                <c:pt idx="1797">
                  <c:v>1.9</c:v>
                </c:pt>
                <c:pt idx="1798">
                  <c:v>1.8972</c:v>
                </c:pt>
                <c:pt idx="1799">
                  <c:v>1.9001999999999999</c:v>
                </c:pt>
                <c:pt idx="1800">
                  <c:v>1.8998999999999999</c:v>
                </c:pt>
                <c:pt idx="1801">
                  <c:v>1.9013</c:v>
                </c:pt>
                <c:pt idx="1802">
                  <c:v>1.8976999999999999</c:v>
                </c:pt>
                <c:pt idx="1803">
                  <c:v>1.8980999999999999</c:v>
                </c:pt>
                <c:pt idx="1804">
                  <c:v>1.8963000000000001</c:v>
                </c:pt>
                <c:pt idx="1805">
                  <c:v>1.8977999999999999</c:v>
                </c:pt>
                <c:pt idx="1806">
                  <c:v>1.8996</c:v>
                </c:pt>
                <c:pt idx="1807">
                  <c:v>1.8972</c:v>
                </c:pt>
                <c:pt idx="1808">
                  <c:v>1.8988</c:v>
                </c:pt>
                <c:pt idx="1809">
                  <c:v>1.8969</c:v>
                </c:pt>
                <c:pt idx="1810">
                  <c:v>1.8987000000000001</c:v>
                </c:pt>
                <c:pt idx="1811">
                  <c:v>1.9</c:v>
                </c:pt>
                <c:pt idx="1812">
                  <c:v>1.9015</c:v>
                </c:pt>
                <c:pt idx="1813">
                  <c:v>1.9020999999999999</c:v>
                </c:pt>
                <c:pt idx="1814">
                  <c:v>1.8972</c:v>
                </c:pt>
                <c:pt idx="1815">
                  <c:v>1.9004000000000001</c:v>
                </c:pt>
                <c:pt idx="1816">
                  <c:v>1.8993</c:v>
                </c:pt>
                <c:pt idx="1817">
                  <c:v>1.9015</c:v>
                </c:pt>
                <c:pt idx="1818">
                  <c:v>1.9028</c:v>
                </c:pt>
                <c:pt idx="1819">
                  <c:v>1.9016999999999999</c:v>
                </c:pt>
                <c:pt idx="1820">
                  <c:v>1.8986000000000001</c:v>
                </c:pt>
                <c:pt idx="1821">
                  <c:v>1.8992</c:v>
                </c:pt>
                <c:pt idx="1822">
                  <c:v>1.901</c:v>
                </c:pt>
                <c:pt idx="1823">
                  <c:v>1.9019999999999999</c:v>
                </c:pt>
                <c:pt idx="1824">
                  <c:v>1.9008</c:v>
                </c:pt>
                <c:pt idx="1825">
                  <c:v>1.8997999999999999</c:v>
                </c:pt>
                <c:pt idx="1826">
                  <c:v>1.9032</c:v>
                </c:pt>
                <c:pt idx="1827">
                  <c:v>1.9009</c:v>
                </c:pt>
                <c:pt idx="1828">
                  <c:v>1.9015</c:v>
                </c:pt>
                <c:pt idx="1829">
                  <c:v>1.9020999999999999</c:v>
                </c:pt>
                <c:pt idx="1830">
                  <c:v>1.9013</c:v>
                </c:pt>
                <c:pt idx="1831">
                  <c:v>1.9033</c:v>
                </c:pt>
                <c:pt idx="1832">
                  <c:v>1.9035</c:v>
                </c:pt>
                <c:pt idx="1833">
                  <c:v>1.9051</c:v>
                </c:pt>
                <c:pt idx="1834">
                  <c:v>1.9007000000000001</c:v>
                </c:pt>
                <c:pt idx="1835">
                  <c:v>1.9072</c:v>
                </c:pt>
                <c:pt idx="1836">
                  <c:v>1.9017999999999999</c:v>
                </c:pt>
                <c:pt idx="1837">
                  <c:v>1.9058999999999999</c:v>
                </c:pt>
                <c:pt idx="1838">
                  <c:v>1.9021999999999999</c:v>
                </c:pt>
                <c:pt idx="1839">
                  <c:v>1.9036999999999999</c:v>
                </c:pt>
                <c:pt idx="1840">
                  <c:v>1.9036999999999999</c:v>
                </c:pt>
                <c:pt idx="1841">
                  <c:v>1.9034</c:v>
                </c:pt>
                <c:pt idx="1842">
                  <c:v>1.9052</c:v>
                </c:pt>
                <c:pt idx="1843">
                  <c:v>1.9031</c:v>
                </c:pt>
                <c:pt idx="1844">
                  <c:v>1.9063000000000001</c:v>
                </c:pt>
                <c:pt idx="1845">
                  <c:v>1.9039999999999999</c:v>
                </c:pt>
                <c:pt idx="1846">
                  <c:v>1.9012</c:v>
                </c:pt>
                <c:pt idx="1847">
                  <c:v>1.9054</c:v>
                </c:pt>
                <c:pt idx="1848">
                  <c:v>1.9073</c:v>
                </c:pt>
                <c:pt idx="1849">
                  <c:v>1.9054</c:v>
                </c:pt>
                <c:pt idx="1850">
                  <c:v>1.8995</c:v>
                </c:pt>
                <c:pt idx="1851">
                  <c:v>1.9071</c:v>
                </c:pt>
                <c:pt idx="1852">
                  <c:v>1.9049</c:v>
                </c:pt>
                <c:pt idx="1853">
                  <c:v>1.9049</c:v>
                </c:pt>
                <c:pt idx="1854">
                  <c:v>1.9036999999999999</c:v>
                </c:pt>
                <c:pt idx="1855">
                  <c:v>1.9027000000000001</c:v>
                </c:pt>
                <c:pt idx="1856">
                  <c:v>1.9058999999999999</c:v>
                </c:pt>
                <c:pt idx="1857">
                  <c:v>1.9069</c:v>
                </c:pt>
                <c:pt idx="1858">
                  <c:v>1.9054</c:v>
                </c:pt>
                <c:pt idx="1859">
                  <c:v>1.9040999999999999</c:v>
                </c:pt>
                <c:pt idx="1860">
                  <c:v>1.9067000000000001</c:v>
                </c:pt>
                <c:pt idx="1861">
                  <c:v>1.9069</c:v>
                </c:pt>
                <c:pt idx="1862">
                  <c:v>1.9060999999999999</c:v>
                </c:pt>
                <c:pt idx="1863">
                  <c:v>1.9035</c:v>
                </c:pt>
                <c:pt idx="1864">
                  <c:v>1.9069</c:v>
                </c:pt>
                <c:pt idx="1865">
                  <c:v>1.9038999999999999</c:v>
                </c:pt>
                <c:pt idx="1866">
                  <c:v>1.9060999999999999</c:v>
                </c:pt>
                <c:pt idx="1867">
                  <c:v>1.9076</c:v>
                </c:pt>
                <c:pt idx="1868">
                  <c:v>1.9053</c:v>
                </c:pt>
                <c:pt idx="1869">
                  <c:v>1.9069</c:v>
                </c:pt>
                <c:pt idx="1870">
                  <c:v>1.9049</c:v>
                </c:pt>
                <c:pt idx="1871">
                  <c:v>1.9038999999999999</c:v>
                </c:pt>
                <c:pt idx="1872">
                  <c:v>1.9027000000000001</c:v>
                </c:pt>
                <c:pt idx="1873">
                  <c:v>1.9015</c:v>
                </c:pt>
                <c:pt idx="1874">
                  <c:v>1.8978999999999999</c:v>
                </c:pt>
                <c:pt idx="1875">
                  <c:v>1.8969</c:v>
                </c:pt>
                <c:pt idx="1876">
                  <c:v>1.8900999999999999</c:v>
                </c:pt>
                <c:pt idx="1877">
                  <c:v>1.8873</c:v>
                </c:pt>
                <c:pt idx="1878">
                  <c:v>1.8861000000000001</c:v>
                </c:pt>
                <c:pt idx="1879">
                  <c:v>1.8786</c:v>
                </c:pt>
                <c:pt idx="1880">
                  <c:v>1.8745000000000001</c:v>
                </c:pt>
                <c:pt idx="1881">
                  <c:v>1.87</c:v>
                </c:pt>
                <c:pt idx="1882">
                  <c:v>1.8696999999999999</c:v>
                </c:pt>
                <c:pt idx="1883">
                  <c:v>1.8653999999999999</c:v>
                </c:pt>
                <c:pt idx="1884">
                  <c:v>1.8565</c:v>
                </c:pt>
                <c:pt idx="1885">
                  <c:v>1.8551</c:v>
                </c:pt>
                <c:pt idx="1886">
                  <c:v>1.8513999999999999</c:v>
                </c:pt>
                <c:pt idx="1887">
                  <c:v>1.8455999999999999</c:v>
                </c:pt>
                <c:pt idx="1888">
                  <c:v>1.8431999999999999</c:v>
                </c:pt>
                <c:pt idx="1889">
                  <c:v>1.8427</c:v>
                </c:pt>
                <c:pt idx="1890">
                  <c:v>1.8378000000000001</c:v>
                </c:pt>
                <c:pt idx="1891">
                  <c:v>1.8338000000000001</c:v>
                </c:pt>
                <c:pt idx="1892">
                  <c:v>1.8303</c:v>
                </c:pt>
                <c:pt idx="1893">
                  <c:v>1.8233999999999999</c:v>
                </c:pt>
                <c:pt idx="1894">
                  <c:v>1.8237000000000001</c:v>
                </c:pt>
                <c:pt idx="1895">
                  <c:v>1.8226</c:v>
                </c:pt>
                <c:pt idx="1896">
                  <c:v>1.8194999999999999</c:v>
                </c:pt>
                <c:pt idx="1897">
                  <c:v>1.8141</c:v>
                </c:pt>
                <c:pt idx="1898">
                  <c:v>1.8106</c:v>
                </c:pt>
                <c:pt idx="1899">
                  <c:v>1.8088</c:v>
                </c:pt>
                <c:pt idx="1900">
                  <c:v>1.8061</c:v>
                </c:pt>
                <c:pt idx="1901">
                  <c:v>1.8061</c:v>
                </c:pt>
                <c:pt idx="1902">
                  <c:v>1.8036000000000001</c:v>
                </c:pt>
                <c:pt idx="1903">
                  <c:v>1.8032999999999999</c:v>
                </c:pt>
                <c:pt idx="1904">
                  <c:v>1.7997000000000001</c:v>
                </c:pt>
                <c:pt idx="1905">
                  <c:v>1.7948999999999999</c:v>
                </c:pt>
                <c:pt idx="1906">
                  <c:v>1.7950999999999999</c:v>
                </c:pt>
                <c:pt idx="1907">
                  <c:v>1.7952999999999999</c:v>
                </c:pt>
                <c:pt idx="1908">
                  <c:v>1.7923</c:v>
                </c:pt>
                <c:pt idx="1909">
                  <c:v>1.7871999999999999</c:v>
                </c:pt>
                <c:pt idx="1910">
                  <c:v>1.7890999999999999</c:v>
                </c:pt>
                <c:pt idx="1911">
                  <c:v>1.7864</c:v>
                </c:pt>
                <c:pt idx="1912">
                  <c:v>1.7894000000000001</c:v>
                </c:pt>
                <c:pt idx="1913">
                  <c:v>1.7898000000000001</c:v>
                </c:pt>
                <c:pt idx="1914">
                  <c:v>1.7906</c:v>
                </c:pt>
                <c:pt idx="1915">
                  <c:v>1.792</c:v>
                </c:pt>
                <c:pt idx="1916">
                  <c:v>1.8005</c:v>
                </c:pt>
                <c:pt idx="1917">
                  <c:v>1.7998000000000001</c:v>
                </c:pt>
                <c:pt idx="1918">
                  <c:v>1.8010999999999999</c:v>
                </c:pt>
                <c:pt idx="1919">
                  <c:v>1.8035000000000001</c:v>
                </c:pt>
                <c:pt idx="1920">
                  <c:v>1.8082</c:v>
                </c:pt>
                <c:pt idx="1921">
                  <c:v>1.8111999999999999</c:v>
                </c:pt>
                <c:pt idx="1922">
                  <c:v>1.8129999999999999</c:v>
                </c:pt>
                <c:pt idx="1923">
                  <c:v>1.8168</c:v>
                </c:pt>
                <c:pt idx="1924">
                  <c:v>1.8182</c:v>
                </c:pt>
                <c:pt idx="1925">
                  <c:v>1.8207</c:v>
                </c:pt>
                <c:pt idx="1926">
                  <c:v>1.8237000000000001</c:v>
                </c:pt>
                <c:pt idx="1927">
                  <c:v>1.8241000000000001</c:v>
                </c:pt>
                <c:pt idx="1928">
                  <c:v>1.8288</c:v>
                </c:pt>
                <c:pt idx="1929">
                  <c:v>1.8290999999999999</c:v>
                </c:pt>
                <c:pt idx="1930">
                  <c:v>1.8345</c:v>
                </c:pt>
                <c:pt idx="1931">
                  <c:v>1.837</c:v>
                </c:pt>
                <c:pt idx="1932">
                  <c:v>1.8333999999999999</c:v>
                </c:pt>
                <c:pt idx="1933">
                  <c:v>1.8385</c:v>
                </c:pt>
                <c:pt idx="1934">
                  <c:v>1.8403</c:v>
                </c:pt>
                <c:pt idx="1935">
                  <c:v>1.8429</c:v>
                </c:pt>
                <c:pt idx="1936">
                  <c:v>1.8413999999999999</c:v>
                </c:pt>
                <c:pt idx="1937">
                  <c:v>1.8469</c:v>
                </c:pt>
                <c:pt idx="1938">
                  <c:v>1.8484</c:v>
                </c:pt>
                <c:pt idx="1939">
                  <c:v>1.8491</c:v>
                </c:pt>
                <c:pt idx="1940">
                  <c:v>1.8532999999999999</c:v>
                </c:pt>
                <c:pt idx="1941">
                  <c:v>1.851</c:v>
                </c:pt>
                <c:pt idx="1942">
                  <c:v>1.8567</c:v>
                </c:pt>
                <c:pt idx="1943">
                  <c:v>1.8569</c:v>
                </c:pt>
                <c:pt idx="1944">
                  <c:v>1.8586</c:v>
                </c:pt>
                <c:pt idx="1945">
                  <c:v>1.8593999999999999</c:v>
                </c:pt>
                <c:pt idx="1946">
                  <c:v>1.8603000000000001</c:v>
                </c:pt>
                <c:pt idx="1947">
                  <c:v>1.8622000000000001</c:v>
                </c:pt>
                <c:pt idx="1948">
                  <c:v>1.8661000000000001</c:v>
                </c:pt>
                <c:pt idx="1949">
                  <c:v>1.8651</c:v>
                </c:pt>
                <c:pt idx="1950">
                  <c:v>1.8663000000000001</c:v>
                </c:pt>
                <c:pt idx="1951">
                  <c:v>1.8644000000000001</c:v>
                </c:pt>
                <c:pt idx="1952">
                  <c:v>1.8704000000000001</c:v>
                </c:pt>
                <c:pt idx="1953">
                  <c:v>1.8711</c:v>
                </c:pt>
                <c:pt idx="1954">
                  <c:v>1.8713</c:v>
                </c:pt>
                <c:pt idx="1955">
                  <c:v>1.8721000000000001</c:v>
                </c:pt>
                <c:pt idx="1956">
                  <c:v>1.8764000000000001</c:v>
                </c:pt>
                <c:pt idx="1957">
                  <c:v>1.8751</c:v>
                </c:pt>
                <c:pt idx="1958">
                  <c:v>1.8774999999999999</c:v>
                </c:pt>
                <c:pt idx="1959">
                  <c:v>1.8764000000000001</c:v>
                </c:pt>
                <c:pt idx="1960">
                  <c:v>1.8763000000000001</c:v>
                </c:pt>
                <c:pt idx="1961">
                  <c:v>1.879</c:v>
                </c:pt>
                <c:pt idx="1962">
                  <c:v>1.8794</c:v>
                </c:pt>
                <c:pt idx="1963">
                  <c:v>1.8782000000000001</c:v>
                </c:pt>
                <c:pt idx="1964">
                  <c:v>1.8833</c:v>
                </c:pt>
                <c:pt idx="1965">
                  <c:v>1.8813</c:v>
                </c:pt>
                <c:pt idx="1966">
                  <c:v>1.8805000000000001</c:v>
                </c:pt>
                <c:pt idx="1967">
                  <c:v>1.8823000000000001</c:v>
                </c:pt>
                <c:pt idx="1968">
                  <c:v>1.8845000000000001</c:v>
                </c:pt>
                <c:pt idx="1969">
                  <c:v>1.8801000000000001</c:v>
                </c:pt>
                <c:pt idx="1970">
                  <c:v>1.8844000000000001</c:v>
                </c:pt>
                <c:pt idx="1971">
                  <c:v>1.8863000000000001</c:v>
                </c:pt>
                <c:pt idx="1972">
                  <c:v>1.887</c:v>
                </c:pt>
                <c:pt idx="1973">
                  <c:v>1.8874</c:v>
                </c:pt>
                <c:pt idx="1974">
                  <c:v>1.8857999999999999</c:v>
                </c:pt>
                <c:pt idx="1975">
                  <c:v>1.8873</c:v>
                </c:pt>
                <c:pt idx="1976">
                  <c:v>1.8884000000000001</c:v>
                </c:pt>
                <c:pt idx="1977">
                  <c:v>1.8889</c:v>
                </c:pt>
                <c:pt idx="1978">
                  <c:v>1.8895</c:v>
                </c:pt>
                <c:pt idx="1979">
                  <c:v>1.8915999999999999</c:v>
                </c:pt>
                <c:pt idx="1980">
                  <c:v>1.8907</c:v>
                </c:pt>
                <c:pt idx="1981">
                  <c:v>1.8918999999999999</c:v>
                </c:pt>
                <c:pt idx="1982">
                  <c:v>1.8938999999999999</c:v>
                </c:pt>
                <c:pt idx="1983">
                  <c:v>1.893</c:v>
                </c:pt>
                <c:pt idx="1984">
                  <c:v>1.8952</c:v>
                </c:pt>
                <c:pt idx="1985">
                  <c:v>1.8925000000000001</c:v>
                </c:pt>
                <c:pt idx="1986">
                  <c:v>1.891</c:v>
                </c:pt>
                <c:pt idx="1987">
                  <c:v>1.8960999999999999</c:v>
                </c:pt>
                <c:pt idx="1988">
                  <c:v>1.8958999999999999</c:v>
                </c:pt>
                <c:pt idx="1989">
                  <c:v>1.895</c:v>
                </c:pt>
                <c:pt idx="1990">
                  <c:v>1.8939999999999999</c:v>
                </c:pt>
                <c:pt idx="1991">
                  <c:v>1.8936999999999999</c:v>
                </c:pt>
                <c:pt idx="1992">
                  <c:v>1.8929</c:v>
                </c:pt>
                <c:pt idx="1993">
                  <c:v>1.8971</c:v>
                </c:pt>
                <c:pt idx="1994">
                  <c:v>1.8940999999999999</c:v>
                </c:pt>
                <c:pt idx="1995">
                  <c:v>1.899</c:v>
                </c:pt>
                <c:pt idx="1996">
                  <c:v>1.8976</c:v>
                </c:pt>
                <c:pt idx="1997">
                  <c:v>1.8963000000000001</c:v>
                </c:pt>
                <c:pt idx="1998">
                  <c:v>1.8975</c:v>
                </c:pt>
                <c:pt idx="1999">
                  <c:v>1.8962000000000001</c:v>
                </c:pt>
                <c:pt idx="2000">
                  <c:v>1.8971</c:v>
                </c:pt>
                <c:pt idx="2001">
                  <c:v>1.897</c:v>
                </c:pt>
                <c:pt idx="2002">
                  <c:v>1.9</c:v>
                </c:pt>
                <c:pt idx="2003">
                  <c:v>1.8978999999999999</c:v>
                </c:pt>
                <c:pt idx="2004">
                  <c:v>1.9008</c:v>
                </c:pt>
                <c:pt idx="2005">
                  <c:v>1.899</c:v>
                </c:pt>
                <c:pt idx="2006">
                  <c:v>1.9020999999999999</c:v>
                </c:pt>
                <c:pt idx="2007">
                  <c:v>1.9004000000000001</c:v>
                </c:pt>
                <c:pt idx="2008">
                  <c:v>1.8985000000000001</c:v>
                </c:pt>
                <c:pt idx="2009">
                  <c:v>1.9015</c:v>
                </c:pt>
                <c:pt idx="2010">
                  <c:v>1.9001999999999999</c:v>
                </c:pt>
                <c:pt idx="2011">
                  <c:v>1.9015</c:v>
                </c:pt>
                <c:pt idx="2012">
                  <c:v>1.9001999999999999</c:v>
                </c:pt>
                <c:pt idx="2013">
                  <c:v>1.901</c:v>
                </c:pt>
                <c:pt idx="2014">
                  <c:v>1.8987000000000001</c:v>
                </c:pt>
                <c:pt idx="2015">
                  <c:v>1.9014</c:v>
                </c:pt>
                <c:pt idx="2016">
                  <c:v>1.8976</c:v>
                </c:pt>
                <c:pt idx="2017">
                  <c:v>1.9027000000000001</c:v>
                </c:pt>
                <c:pt idx="2018">
                  <c:v>1.9009</c:v>
                </c:pt>
                <c:pt idx="2019">
                  <c:v>1.9018999999999999</c:v>
                </c:pt>
                <c:pt idx="2020">
                  <c:v>1.9014</c:v>
                </c:pt>
                <c:pt idx="2021">
                  <c:v>1.9016999999999999</c:v>
                </c:pt>
                <c:pt idx="2022">
                  <c:v>1.9</c:v>
                </c:pt>
                <c:pt idx="2023">
                  <c:v>1.8995</c:v>
                </c:pt>
                <c:pt idx="2024">
                  <c:v>1.9</c:v>
                </c:pt>
                <c:pt idx="2025">
                  <c:v>1.9040999999999999</c:v>
                </c:pt>
                <c:pt idx="2026">
                  <c:v>1.9023000000000001</c:v>
                </c:pt>
                <c:pt idx="2027">
                  <c:v>1.9045000000000001</c:v>
                </c:pt>
                <c:pt idx="2028">
                  <c:v>1.9036</c:v>
                </c:pt>
                <c:pt idx="2029">
                  <c:v>1.9035</c:v>
                </c:pt>
                <c:pt idx="2030">
                  <c:v>1.9025000000000001</c:v>
                </c:pt>
                <c:pt idx="2031">
                  <c:v>1.9046000000000001</c:v>
                </c:pt>
                <c:pt idx="2032">
                  <c:v>1.9016999999999999</c:v>
                </c:pt>
                <c:pt idx="2033">
                  <c:v>1.9023000000000001</c:v>
                </c:pt>
                <c:pt idx="2034">
                  <c:v>1.9001999999999999</c:v>
                </c:pt>
                <c:pt idx="2035">
                  <c:v>1.9073</c:v>
                </c:pt>
                <c:pt idx="2036">
                  <c:v>1.9051</c:v>
                </c:pt>
                <c:pt idx="2037">
                  <c:v>1.9038999999999999</c:v>
                </c:pt>
                <c:pt idx="2038">
                  <c:v>1.9035</c:v>
                </c:pt>
                <c:pt idx="2039">
                  <c:v>1.9048</c:v>
                </c:pt>
                <c:pt idx="2040">
                  <c:v>1.9024000000000001</c:v>
                </c:pt>
                <c:pt idx="2041">
                  <c:v>1.9045000000000001</c:v>
                </c:pt>
                <c:pt idx="2042">
                  <c:v>1.9069</c:v>
                </c:pt>
                <c:pt idx="2043">
                  <c:v>1.9053</c:v>
                </c:pt>
                <c:pt idx="2044">
                  <c:v>1.9038999999999999</c:v>
                </c:pt>
                <c:pt idx="2045">
                  <c:v>1.9051</c:v>
                </c:pt>
                <c:pt idx="2046">
                  <c:v>1.9038999999999999</c:v>
                </c:pt>
                <c:pt idx="2047">
                  <c:v>1.9035</c:v>
                </c:pt>
                <c:pt idx="2048">
                  <c:v>1.9034</c:v>
                </c:pt>
                <c:pt idx="2049">
                  <c:v>1.9039999999999999</c:v>
                </c:pt>
                <c:pt idx="2050">
                  <c:v>1.9069</c:v>
                </c:pt>
                <c:pt idx="2051">
                  <c:v>1.903</c:v>
                </c:pt>
                <c:pt idx="2052">
                  <c:v>1.9076</c:v>
                </c:pt>
                <c:pt idx="2053">
                  <c:v>1.9052</c:v>
                </c:pt>
                <c:pt idx="2054">
                  <c:v>1.9073</c:v>
                </c:pt>
                <c:pt idx="2055">
                  <c:v>1.9038999999999999</c:v>
                </c:pt>
                <c:pt idx="2056">
                  <c:v>1.9039999999999999</c:v>
                </c:pt>
                <c:pt idx="2057">
                  <c:v>1.9045000000000001</c:v>
                </c:pt>
                <c:pt idx="2058">
                  <c:v>1.907</c:v>
                </c:pt>
                <c:pt idx="2059">
                  <c:v>1.9064000000000001</c:v>
                </c:pt>
                <c:pt idx="2060">
                  <c:v>1.9081999999999999</c:v>
                </c:pt>
                <c:pt idx="2061">
                  <c:v>1.9065000000000001</c:v>
                </c:pt>
                <c:pt idx="2062">
                  <c:v>1.907</c:v>
                </c:pt>
                <c:pt idx="2063">
                  <c:v>1.9068000000000001</c:v>
                </c:pt>
                <c:pt idx="2064">
                  <c:v>1.9066000000000001</c:v>
                </c:pt>
                <c:pt idx="2065">
                  <c:v>1.9073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B4-42B8-8605-D1F64EB18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59328"/>
        <c:axId val="56260864"/>
      </c:lineChart>
      <c:catAx>
        <c:axId val="56259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60864"/>
        <c:crosses val="autoZero"/>
        <c:auto val="1"/>
        <c:lblAlgn val="ctr"/>
        <c:lblOffset val="100"/>
        <c:noMultiLvlLbl val="0"/>
      </c:catAx>
      <c:valAx>
        <c:axId val="562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'[1]Sonda-2'!$D$22:$D$2087</c:f>
              <c:numCache>
                <c:formatCode>General</c:formatCode>
                <c:ptCount val="2066"/>
                <c:pt idx="0">
                  <c:v>1.9076</c:v>
                </c:pt>
                <c:pt idx="1">
                  <c:v>1.8125</c:v>
                </c:pt>
                <c:pt idx="2">
                  <c:v>1.8281000000000001</c:v>
                </c:pt>
                <c:pt idx="3">
                  <c:v>1.8752</c:v>
                </c:pt>
                <c:pt idx="4">
                  <c:v>1.8503000000000001</c:v>
                </c:pt>
                <c:pt idx="5">
                  <c:v>1.9235</c:v>
                </c:pt>
                <c:pt idx="6">
                  <c:v>1.9308000000000001</c:v>
                </c:pt>
                <c:pt idx="7">
                  <c:v>1.9835</c:v>
                </c:pt>
                <c:pt idx="8">
                  <c:v>1.9883999999999999</c:v>
                </c:pt>
                <c:pt idx="9">
                  <c:v>1.9834000000000001</c:v>
                </c:pt>
                <c:pt idx="10">
                  <c:v>1.9884999999999999</c:v>
                </c:pt>
                <c:pt idx="11">
                  <c:v>1.9826999999999999</c:v>
                </c:pt>
                <c:pt idx="12">
                  <c:v>1.9782999999999999</c:v>
                </c:pt>
                <c:pt idx="13">
                  <c:v>1.9717</c:v>
                </c:pt>
                <c:pt idx="14">
                  <c:v>1.9729000000000001</c:v>
                </c:pt>
                <c:pt idx="15">
                  <c:v>1.9634</c:v>
                </c:pt>
                <c:pt idx="16">
                  <c:v>1.9556</c:v>
                </c:pt>
                <c:pt idx="17">
                  <c:v>1.9540999999999999</c:v>
                </c:pt>
                <c:pt idx="18">
                  <c:v>1.9508000000000001</c:v>
                </c:pt>
                <c:pt idx="19">
                  <c:v>1.9466000000000001</c:v>
                </c:pt>
                <c:pt idx="20">
                  <c:v>1.9418</c:v>
                </c:pt>
                <c:pt idx="21">
                  <c:v>1.9396</c:v>
                </c:pt>
                <c:pt idx="22">
                  <c:v>1.9343999999999999</c:v>
                </c:pt>
                <c:pt idx="23">
                  <c:v>1.9306000000000001</c:v>
                </c:pt>
                <c:pt idx="24">
                  <c:v>1.9311</c:v>
                </c:pt>
                <c:pt idx="25">
                  <c:v>1.9332</c:v>
                </c:pt>
                <c:pt idx="26">
                  <c:v>1.9146000000000001</c:v>
                </c:pt>
                <c:pt idx="27">
                  <c:v>1.9204000000000001</c:v>
                </c:pt>
                <c:pt idx="28">
                  <c:v>1.9215</c:v>
                </c:pt>
                <c:pt idx="29">
                  <c:v>1.9156</c:v>
                </c:pt>
                <c:pt idx="30">
                  <c:v>1.9158999999999999</c:v>
                </c:pt>
                <c:pt idx="31">
                  <c:v>1.9109</c:v>
                </c:pt>
                <c:pt idx="32">
                  <c:v>1.9092</c:v>
                </c:pt>
                <c:pt idx="33">
                  <c:v>1.91</c:v>
                </c:pt>
                <c:pt idx="34">
                  <c:v>1.9066000000000001</c:v>
                </c:pt>
                <c:pt idx="35">
                  <c:v>1.9085000000000001</c:v>
                </c:pt>
                <c:pt idx="36">
                  <c:v>1.9012</c:v>
                </c:pt>
                <c:pt idx="37">
                  <c:v>1.9109</c:v>
                </c:pt>
                <c:pt idx="38">
                  <c:v>1.9005000000000001</c:v>
                </c:pt>
                <c:pt idx="39">
                  <c:v>1.9012</c:v>
                </c:pt>
                <c:pt idx="40">
                  <c:v>1.8997999999999999</c:v>
                </c:pt>
                <c:pt idx="41">
                  <c:v>1.8935</c:v>
                </c:pt>
                <c:pt idx="42">
                  <c:v>1.8882000000000001</c:v>
                </c:pt>
                <c:pt idx="43">
                  <c:v>1.9044000000000001</c:v>
                </c:pt>
                <c:pt idx="44">
                  <c:v>1.9003000000000001</c:v>
                </c:pt>
                <c:pt idx="45">
                  <c:v>1.9020999999999999</c:v>
                </c:pt>
                <c:pt idx="46">
                  <c:v>1.8913</c:v>
                </c:pt>
                <c:pt idx="47">
                  <c:v>1.8907</c:v>
                </c:pt>
                <c:pt idx="48">
                  <c:v>1.8907</c:v>
                </c:pt>
                <c:pt idx="49">
                  <c:v>1.8919999999999999</c:v>
                </c:pt>
                <c:pt idx="50">
                  <c:v>1.8872</c:v>
                </c:pt>
                <c:pt idx="51">
                  <c:v>1.8920999999999999</c:v>
                </c:pt>
                <c:pt idx="52">
                  <c:v>1.8906000000000001</c:v>
                </c:pt>
                <c:pt idx="53">
                  <c:v>1.8842000000000001</c:v>
                </c:pt>
                <c:pt idx="54">
                  <c:v>1.8855999999999999</c:v>
                </c:pt>
                <c:pt idx="55">
                  <c:v>1.8812</c:v>
                </c:pt>
                <c:pt idx="56">
                  <c:v>1.8783000000000001</c:v>
                </c:pt>
                <c:pt idx="57">
                  <c:v>1.8781000000000001</c:v>
                </c:pt>
                <c:pt idx="58">
                  <c:v>1.8807</c:v>
                </c:pt>
                <c:pt idx="59">
                  <c:v>1.8872</c:v>
                </c:pt>
                <c:pt idx="60">
                  <c:v>1.8871</c:v>
                </c:pt>
                <c:pt idx="61">
                  <c:v>1.8747</c:v>
                </c:pt>
                <c:pt idx="62">
                  <c:v>1.8757999999999999</c:v>
                </c:pt>
                <c:pt idx="63">
                  <c:v>1.8868</c:v>
                </c:pt>
                <c:pt idx="64">
                  <c:v>1.8837999999999999</c:v>
                </c:pt>
                <c:pt idx="65">
                  <c:v>1.8814</c:v>
                </c:pt>
                <c:pt idx="66">
                  <c:v>1.8794999999999999</c:v>
                </c:pt>
                <c:pt idx="67">
                  <c:v>1.879</c:v>
                </c:pt>
                <c:pt idx="68">
                  <c:v>1.8763000000000001</c:v>
                </c:pt>
                <c:pt idx="69">
                  <c:v>1.8787</c:v>
                </c:pt>
                <c:pt idx="70">
                  <c:v>1.8801000000000001</c:v>
                </c:pt>
                <c:pt idx="71">
                  <c:v>1.8761000000000001</c:v>
                </c:pt>
                <c:pt idx="72">
                  <c:v>1.8740000000000001</c:v>
                </c:pt>
                <c:pt idx="73">
                  <c:v>1.873</c:v>
                </c:pt>
                <c:pt idx="74">
                  <c:v>1.8732</c:v>
                </c:pt>
                <c:pt idx="75">
                  <c:v>1.8713</c:v>
                </c:pt>
                <c:pt idx="76">
                  <c:v>1.8702000000000001</c:v>
                </c:pt>
                <c:pt idx="77">
                  <c:v>1.8619000000000001</c:v>
                </c:pt>
                <c:pt idx="78">
                  <c:v>1.8595999999999999</c:v>
                </c:pt>
                <c:pt idx="79">
                  <c:v>1.8620000000000001</c:v>
                </c:pt>
                <c:pt idx="80">
                  <c:v>1.8574999999999999</c:v>
                </c:pt>
                <c:pt idx="81">
                  <c:v>1.8566</c:v>
                </c:pt>
                <c:pt idx="82">
                  <c:v>1.8521000000000001</c:v>
                </c:pt>
                <c:pt idx="83">
                  <c:v>1.8503000000000001</c:v>
                </c:pt>
                <c:pt idx="84">
                  <c:v>1.8464</c:v>
                </c:pt>
                <c:pt idx="85">
                  <c:v>1.8432999999999999</c:v>
                </c:pt>
                <c:pt idx="86">
                  <c:v>1.8406</c:v>
                </c:pt>
                <c:pt idx="87">
                  <c:v>1.8358000000000001</c:v>
                </c:pt>
                <c:pt idx="88">
                  <c:v>1.8337000000000001</c:v>
                </c:pt>
                <c:pt idx="89">
                  <c:v>1.8393999999999999</c:v>
                </c:pt>
                <c:pt idx="90">
                  <c:v>1.8371999999999999</c:v>
                </c:pt>
                <c:pt idx="91">
                  <c:v>1.8285</c:v>
                </c:pt>
                <c:pt idx="92">
                  <c:v>1.8320000000000001</c:v>
                </c:pt>
                <c:pt idx="93">
                  <c:v>1.8284</c:v>
                </c:pt>
                <c:pt idx="94">
                  <c:v>1.8265</c:v>
                </c:pt>
                <c:pt idx="95">
                  <c:v>1.8262</c:v>
                </c:pt>
                <c:pt idx="96">
                  <c:v>1.8194999999999999</c:v>
                </c:pt>
                <c:pt idx="97">
                  <c:v>1.82</c:v>
                </c:pt>
                <c:pt idx="98">
                  <c:v>1.8201000000000001</c:v>
                </c:pt>
                <c:pt idx="99">
                  <c:v>1.8171999999999999</c:v>
                </c:pt>
                <c:pt idx="100">
                  <c:v>1.8213999999999999</c:v>
                </c:pt>
                <c:pt idx="101">
                  <c:v>1.819</c:v>
                </c:pt>
                <c:pt idx="102">
                  <c:v>1.8171999999999999</c:v>
                </c:pt>
                <c:pt idx="103">
                  <c:v>1.8194999999999999</c:v>
                </c:pt>
                <c:pt idx="104">
                  <c:v>1.8182</c:v>
                </c:pt>
                <c:pt idx="105">
                  <c:v>1.8188</c:v>
                </c:pt>
                <c:pt idx="106">
                  <c:v>1.8219000000000001</c:v>
                </c:pt>
                <c:pt idx="107">
                  <c:v>1.8179000000000001</c:v>
                </c:pt>
                <c:pt idx="108">
                  <c:v>1.8202</c:v>
                </c:pt>
                <c:pt idx="109">
                  <c:v>1.8264</c:v>
                </c:pt>
                <c:pt idx="110">
                  <c:v>1.833</c:v>
                </c:pt>
                <c:pt idx="111">
                  <c:v>1.8182</c:v>
                </c:pt>
                <c:pt idx="112">
                  <c:v>1.8266</c:v>
                </c:pt>
                <c:pt idx="113">
                  <c:v>1.83</c:v>
                </c:pt>
                <c:pt idx="114">
                  <c:v>1.8329</c:v>
                </c:pt>
                <c:pt idx="115">
                  <c:v>1.8245</c:v>
                </c:pt>
                <c:pt idx="116">
                  <c:v>1.8274999999999999</c:v>
                </c:pt>
                <c:pt idx="117">
                  <c:v>1.8360000000000001</c:v>
                </c:pt>
                <c:pt idx="118">
                  <c:v>1.8322000000000001</c:v>
                </c:pt>
                <c:pt idx="119">
                  <c:v>1.8331</c:v>
                </c:pt>
                <c:pt idx="120">
                  <c:v>1.8371</c:v>
                </c:pt>
                <c:pt idx="121">
                  <c:v>1.8354999999999999</c:v>
                </c:pt>
                <c:pt idx="122">
                  <c:v>1.8333999999999999</c:v>
                </c:pt>
                <c:pt idx="123">
                  <c:v>1.8366</c:v>
                </c:pt>
                <c:pt idx="124">
                  <c:v>1.8357000000000001</c:v>
                </c:pt>
                <c:pt idx="125">
                  <c:v>1.839</c:v>
                </c:pt>
                <c:pt idx="126">
                  <c:v>1.8389</c:v>
                </c:pt>
                <c:pt idx="127">
                  <c:v>1.8418000000000001</c:v>
                </c:pt>
                <c:pt idx="128">
                  <c:v>1.8388</c:v>
                </c:pt>
                <c:pt idx="129">
                  <c:v>1.8398000000000001</c:v>
                </c:pt>
                <c:pt idx="130">
                  <c:v>1.837</c:v>
                </c:pt>
                <c:pt idx="131">
                  <c:v>1.8434999999999999</c:v>
                </c:pt>
                <c:pt idx="132">
                  <c:v>1.8394999999999999</c:v>
                </c:pt>
                <c:pt idx="133">
                  <c:v>1.8405</c:v>
                </c:pt>
                <c:pt idx="134">
                  <c:v>1.8431999999999999</c:v>
                </c:pt>
                <c:pt idx="135">
                  <c:v>1.8451</c:v>
                </c:pt>
                <c:pt idx="136">
                  <c:v>1.8438000000000001</c:v>
                </c:pt>
                <c:pt idx="137">
                  <c:v>1.8455999999999999</c:v>
                </c:pt>
                <c:pt idx="138">
                  <c:v>1.8465</c:v>
                </c:pt>
                <c:pt idx="139">
                  <c:v>1.8471</c:v>
                </c:pt>
                <c:pt idx="140">
                  <c:v>1.8489</c:v>
                </c:pt>
                <c:pt idx="141">
                  <c:v>1.8455999999999999</c:v>
                </c:pt>
                <c:pt idx="142">
                  <c:v>1.8414999999999999</c:v>
                </c:pt>
                <c:pt idx="143">
                  <c:v>1.8478000000000001</c:v>
                </c:pt>
                <c:pt idx="144">
                  <c:v>1.8464</c:v>
                </c:pt>
                <c:pt idx="145">
                  <c:v>1.8438000000000001</c:v>
                </c:pt>
                <c:pt idx="146">
                  <c:v>1.8523000000000001</c:v>
                </c:pt>
                <c:pt idx="147">
                  <c:v>1.8492999999999999</c:v>
                </c:pt>
                <c:pt idx="148">
                  <c:v>1.8491</c:v>
                </c:pt>
                <c:pt idx="149">
                  <c:v>1.8493999999999999</c:v>
                </c:pt>
                <c:pt idx="150">
                  <c:v>1.843</c:v>
                </c:pt>
                <c:pt idx="151">
                  <c:v>1.847</c:v>
                </c:pt>
                <c:pt idx="152">
                  <c:v>1.8504</c:v>
                </c:pt>
                <c:pt idx="153">
                  <c:v>1.8480000000000001</c:v>
                </c:pt>
                <c:pt idx="154">
                  <c:v>1.8542000000000001</c:v>
                </c:pt>
                <c:pt idx="155">
                  <c:v>1.8532999999999999</c:v>
                </c:pt>
                <c:pt idx="156">
                  <c:v>1.8467</c:v>
                </c:pt>
                <c:pt idx="157">
                  <c:v>1.8452</c:v>
                </c:pt>
                <c:pt idx="158">
                  <c:v>1.847</c:v>
                </c:pt>
                <c:pt idx="159">
                  <c:v>1.8460000000000001</c:v>
                </c:pt>
                <c:pt idx="160">
                  <c:v>1.8444</c:v>
                </c:pt>
                <c:pt idx="161">
                  <c:v>1.8452999999999999</c:v>
                </c:pt>
                <c:pt idx="162">
                  <c:v>1.8449</c:v>
                </c:pt>
                <c:pt idx="163">
                  <c:v>1.8503000000000001</c:v>
                </c:pt>
                <c:pt idx="164">
                  <c:v>1.8509</c:v>
                </c:pt>
                <c:pt idx="165">
                  <c:v>1.85</c:v>
                </c:pt>
                <c:pt idx="166">
                  <c:v>1.8479000000000001</c:v>
                </c:pt>
                <c:pt idx="167">
                  <c:v>1.8517999999999999</c:v>
                </c:pt>
                <c:pt idx="168">
                  <c:v>1.8532999999999999</c:v>
                </c:pt>
                <c:pt idx="169">
                  <c:v>1.85</c:v>
                </c:pt>
                <c:pt idx="170">
                  <c:v>1.8527</c:v>
                </c:pt>
                <c:pt idx="171">
                  <c:v>1.8496999999999999</c:v>
                </c:pt>
                <c:pt idx="172">
                  <c:v>1.8498000000000001</c:v>
                </c:pt>
                <c:pt idx="173">
                  <c:v>1.8465</c:v>
                </c:pt>
                <c:pt idx="174">
                  <c:v>1.8539000000000001</c:v>
                </c:pt>
                <c:pt idx="175">
                  <c:v>1.8481000000000001</c:v>
                </c:pt>
                <c:pt idx="176">
                  <c:v>1.849</c:v>
                </c:pt>
                <c:pt idx="177">
                  <c:v>1.851</c:v>
                </c:pt>
                <c:pt idx="178">
                  <c:v>1.8485</c:v>
                </c:pt>
                <c:pt idx="179">
                  <c:v>1.8512999999999999</c:v>
                </c:pt>
                <c:pt idx="180">
                  <c:v>1.8526</c:v>
                </c:pt>
                <c:pt idx="181">
                  <c:v>1.8493999999999999</c:v>
                </c:pt>
                <c:pt idx="182">
                  <c:v>1.8520000000000001</c:v>
                </c:pt>
                <c:pt idx="183">
                  <c:v>1.8512</c:v>
                </c:pt>
                <c:pt idx="184">
                  <c:v>1.8503000000000001</c:v>
                </c:pt>
                <c:pt idx="185">
                  <c:v>1.8512999999999999</c:v>
                </c:pt>
                <c:pt idx="186">
                  <c:v>1.8524</c:v>
                </c:pt>
                <c:pt idx="187">
                  <c:v>1.8485</c:v>
                </c:pt>
                <c:pt idx="188">
                  <c:v>1.8512</c:v>
                </c:pt>
                <c:pt idx="189">
                  <c:v>1.8562000000000001</c:v>
                </c:pt>
                <c:pt idx="190">
                  <c:v>1.8512</c:v>
                </c:pt>
                <c:pt idx="191">
                  <c:v>1.8574999999999999</c:v>
                </c:pt>
                <c:pt idx="192">
                  <c:v>1.8525</c:v>
                </c:pt>
                <c:pt idx="193">
                  <c:v>1.8555999999999999</c:v>
                </c:pt>
                <c:pt idx="194">
                  <c:v>1.8555999999999999</c:v>
                </c:pt>
                <c:pt idx="195">
                  <c:v>1.8509</c:v>
                </c:pt>
                <c:pt idx="196">
                  <c:v>1.8562000000000001</c:v>
                </c:pt>
                <c:pt idx="197">
                  <c:v>1.85</c:v>
                </c:pt>
                <c:pt idx="198">
                  <c:v>1.8473999999999999</c:v>
                </c:pt>
                <c:pt idx="199">
                  <c:v>1.8599000000000001</c:v>
                </c:pt>
                <c:pt idx="200">
                  <c:v>1.8516999999999999</c:v>
                </c:pt>
                <c:pt idx="201">
                  <c:v>1.8555999999999999</c:v>
                </c:pt>
                <c:pt idx="202">
                  <c:v>1.8594999999999999</c:v>
                </c:pt>
                <c:pt idx="203">
                  <c:v>1.85</c:v>
                </c:pt>
                <c:pt idx="204">
                  <c:v>1.8489</c:v>
                </c:pt>
                <c:pt idx="205">
                  <c:v>1.8533999999999999</c:v>
                </c:pt>
                <c:pt idx="206">
                  <c:v>1.8531</c:v>
                </c:pt>
                <c:pt idx="207">
                  <c:v>1.8489</c:v>
                </c:pt>
                <c:pt idx="208">
                  <c:v>1.8554999999999999</c:v>
                </c:pt>
                <c:pt idx="209">
                  <c:v>1.8504</c:v>
                </c:pt>
                <c:pt idx="210">
                  <c:v>1.8554999999999999</c:v>
                </c:pt>
                <c:pt idx="211">
                  <c:v>1.8507</c:v>
                </c:pt>
                <c:pt idx="212">
                  <c:v>1.8523000000000001</c:v>
                </c:pt>
                <c:pt idx="213">
                  <c:v>1.8531</c:v>
                </c:pt>
                <c:pt idx="214">
                  <c:v>1.855</c:v>
                </c:pt>
                <c:pt idx="215">
                  <c:v>1.85</c:v>
                </c:pt>
                <c:pt idx="216">
                  <c:v>1.8539000000000001</c:v>
                </c:pt>
                <c:pt idx="217">
                  <c:v>1.8481000000000001</c:v>
                </c:pt>
                <c:pt idx="218">
                  <c:v>1.8492999999999999</c:v>
                </c:pt>
                <c:pt idx="219">
                  <c:v>1.8487</c:v>
                </c:pt>
                <c:pt idx="220">
                  <c:v>1.8476999999999999</c:v>
                </c:pt>
                <c:pt idx="221">
                  <c:v>1.8411999999999999</c:v>
                </c:pt>
                <c:pt idx="222">
                  <c:v>1.8425</c:v>
                </c:pt>
                <c:pt idx="223">
                  <c:v>1.8468</c:v>
                </c:pt>
                <c:pt idx="224">
                  <c:v>1.843</c:v>
                </c:pt>
                <c:pt idx="225">
                  <c:v>1.8402000000000001</c:v>
                </c:pt>
                <c:pt idx="226">
                  <c:v>1.84</c:v>
                </c:pt>
                <c:pt idx="227">
                  <c:v>1.8381000000000001</c:v>
                </c:pt>
                <c:pt idx="228">
                  <c:v>1.8373999999999999</c:v>
                </c:pt>
                <c:pt idx="229">
                  <c:v>1.8387</c:v>
                </c:pt>
                <c:pt idx="230">
                  <c:v>1.8346</c:v>
                </c:pt>
                <c:pt idx="231">
                  <c:v>1.8314999999999999</c:v>
                </c:pt>
                <c:pt idx="232">
                  <c:v>1.8337000000000001</c:v>
                </c:pt>
                <c:pt idx="233">
                  <c:v>1.8337000000000001</c:v>
                </c:pt>
                <c:pt idx="234">
                  <c:v>1.8360000000000001</c:v>
                </c:pt>
                <c:pt idx="235">
                  <c:v>1.8310999999999999</c:v>
                </c:pt>
                <c:pt idx="236">
                  <c:v>1.827</c:v>
                </c:pt>
                <c:pt idx="237">
                  <c:v>1.8313999999999999</c:v>
                </c:pt>
                <c:pt idx="238">
                  <c:v>1.829</c:v>
                </c:pt>
                <c:pt idx="239">
                  <c:v>1.8285</c:v>
                </c:pt>
                <c:pt idx="240">
                  <c:v>1.8248</c:v>
                </c:pt>
                <c:pt idx="241">
                  <c:v>1.8224</c:v>
                </c:pt>
                <c:pt idx="242">
                  <c:v>1.8234999999999999</c:v>
                </c:pt>
                <c:pt idx="243">
                  <c:v>1.8224</c:v>
                </c:pt>
                <c:pt idx="244">
                  <c:v>1.8206</c:v>
                </c:pt>
                <c:pt idx="245">
                  <c:v>1.8224</c:v>
                </c:pt>
                <c:pt idx="246">
                  <c:v>1.8206</c:v>
                </c:pt>
                <c:pt idx="247">
                  <c:v>1.8193999999999999</c:v>
                </c:pt>
                <c:pt idx="248">
                  <c:v>1.8207</c:v>
                </c:pt>
                <c:pt idx="249">
                  <c:v>1.8217000000000001</c:v>
                </c:pt>
                <c:pt idx="250">
                  <c:v>1.8140000000000001</c:v>
                </c:pt>
                <c:pt idx="251">
                  <c:v>1.8181</c:v>
                </c:pt>
                <c:pt idx="252">
                  <c:v>1.8163</c:v>
                </c:pt>
                <c:pt idx="253">
                  <c:v>1.8122</c:v>
                </c:pt>
                <c:pt idx="254">
                  <c:v>1.8158000000000001</c:v>
                </c:pt>
                <c:pt idx="255">
                  <c:v>1.8169</c:v>
                </c:pt>
                <c:pt idx="256">
                  <c:v>1.8149</c:v>
                </c:pt>
                <c:pt idx="257">
                  <c:v>1.8105</c:v>
                </c:pt>
                <c:pt idx="258">
                  <c:v>1.8141</c:v>
                </c:pt>
                <c:pt idx="259">
                  <c:v>1.8118000000000001</c:v>
                </c:pt>
                <c:pt idx="260">
                  <c:v>1.8129</c:v>
                </c:pt>
                <c:pt idx="261">
                  <c:v>1.8142</c:v>
                </c:pt>
                <c:pt idx="262">
                  <c:v>1.8194999999999999</c:v>
                </c:pt>
                <c:pt idx="263">
                  <c:v>1.8108</c:v>
                </c:pt>
                <c:pt idx="264">
                  <c:v>1.8126</c:v>
                </c:pt>
                <c:pt idx="265">
                  <c:v>1.8186</c:v>
                </c:pt>
                <c:pt idx="266">
                  <c:v>1.8188</c:v>
                </c:pt>
                <c:pt idx="267">
                  <c:v>1.8170999999999999</c:v>
                </c:pt>
                <c:pt idx="268">
                  <c:v>1.8169999999999999</c:v>
                </c:pt>
                <c:pt idx="269">
                  <c:v>1.8244</c:v>
                </c:pt>
                <c:pt idx="270">
                  <c:v>1.8192999999999999</c:v>
                </c:pt>
                <c:pt idx="271">
                  <c:v>1.821</c:v>
                </c:pt>
                <c:pt idx="272">
                  <c:v>1.8237000000000001</c:v>
                </c:pt>
                <c:pt idx="273">
                  <c:v>1.829</c:v>
                </c:pt>
                <c:pt idx="274">
                  <c:v>1.8333999999999999</c:v>
                </c:pt>
                <c:pt idx="275">
                  <c:v>1.8229</c:v>
                </c:pt>
                <c:pt idx="276">
                  <c:v>1.8295999999999999</c:v>
                </c:pt>
                <c:pt idx="277">
                  <c:v>1.8266</c:v>
                </c:pt>
                <c:pt idx="278">
                  <c:v>1.8265</c:v>
                </c:pt>
                <c:pt idx="279">
                  <c:v>1.8286</c:v>
                </c:pt>
                <c:pt idx="280">
                  <c:v>1.8230999999999999</c:v>
                </c:pt>
                <c:pt idx="281">
                  <c:v>1.8284</c:v>
                </c:pt>
                <c:pt idx="282">
                  <c:v>1.8358000000000001</c:v>
                </c:pt>
                <c:pt idx="283">
                  <c:v>1.8310999999999999</c:v>
                </c:pt>
                <c:pt idx="284">
                  <c:v>1.8340000000000001</c:v>
                </c:pt>
                <c:pt idx="285">
                  <c:v>1.8268</c:v>
                </c:pt>
                <c:pt idx="286">
                  <c:v>1.8375999999999999</c:v>
                </c:pt>
                <c:pt idx="287">
                  <c:v>1.827</c:v>
                </c:pt>
                <c:pt idx="288">
                  <c:v>1.8303</c:v>
                </c:pt>
                <c:pt idx="289">
                  <c:v>1.8305</c:v>
                </c:pt>
                <c:pt idx="290">
                  <c:v>1.8311999999999999</c:v>
                </c:pt>
                <c:pt idx="291">
                  <c:v>1.8419000000000001</c:v>
                </c:pt>
                <c:pt idx="292">
                  <c:v>1.8285</c:v>
                </c:pt>
                <c:pt idx="293">
                  <c:v>1.8308</c:v>
                </c:pt>
                <c:pt idx="294">
                  <c:v>1.8399000000000001</c:v>
                </c:pt>
                <c:pt idx="295">
                  <c:v>1.8352999999999999</c:v>
                </c:pt>
                <c:pt idx="296">
                  <c:v>1.8327</c:v>
                </c:pt>
                <c:pt idx="297">
                  <c:v>1.8383</c:v>
                </c:pt>
                <c:pt idx="298">
                  <c:v>1.8406</c:v>
                </c:pt>
                <c:pt idx="299">
                  <c:v>1.837</c:v>
                </c:pt>
                <c:pt idx="300">
                  <c:v>1.8320000000000001</c:v>
                </c:pt>
                <c:pt idx="301">
                  <c:v>1.8353999999999999</c:v>
                </c:pt>
                <c:pt idx="302">
                  <c:v>1.8379000000000001</c:v>
                </c:pt>
                <c:pt idx="303">
                  <c:v>1.8327</c:v>
                </c:pt>
                <c:pt idx="304">
                  <c:v>1.8380000000000001</c:v>
                </c:pt>
                <c:pt idx="305">
                  <c:v>1.8364</c:v>
                </c:pt>
                <c:pt idx="306">
                  <c:v>1.8375999999999999</c:v>
                </c:pt>
                <c:pt idx="307">
                  <c:v>1.8339000000000001</c:v>
                </c:pt>
                <c:pt idx="308">
                  <c:v>1.8404</c:v>
                </c:pt>
                <c:pt idx="309">
                  <c:v>1.8414999999999999</c:v>
                </c:pt>
                <c:pt idx="310">
                  <c:v>1.8425</c:v>
                </c:pt>
                <c:pt idx="311">
                  <c:v>1.8418000000000001</c:v>
                </c:pt>
                <c:pt idx="312">
                  <c:v>1.84</c:v>
                </c:pt>
                <c:pt idx="313">
                  <c:v>1.8421000000000001</c:v>
                </c:pt>
                <c:pt idx="314">
                  <c:v>1.8396999999999999</c:v>
                </c:pt>
                <c:pt idx="315">
                  <c:v>1.8435999999999999</c:v>
                </c:pt>
                <c:pt idx="316">
                  <c:v>1.8439000000000001</c:v>
                </c:pt>
                <c:pt idx="317">
                  <c:v>1.8439000000000001</c:v>
                </c:pt>
                <c:pt idx="318">
                  <c:v>1.837</c:v>
                </c:pt>
                <c:pt idx="319">
                  <c:v>1.8415999999999999</c:v>
                </c:pt>
                <c:pt idx="320">
                  <c:v>1.8415999999999999</c:v>
                </c:pt>
                <c:pt idx="321">
                  <c:v>1.8416999999999999</c:v>
                </c:pt>
                <c:pt idx="322">
                  <c:v>1.8433999999999999</c:v>
                </c:pt>
                <c:pt idx="323">
                  <c:v>1.8447</c:v>
                </c:pt>
                <c:pt idx="324">
                  <c:v>1.8427</c:v>
                </c:pt>
                <c:pt idx="325">
                  <c:v>1.8434999999999999</c:v>
                </c:pt>
                <c:pt idx="326">
                  <c:v>1.8427</c:v>
                </c:pt>
                <c:pt idx="327">
                  <c:v>1.8411</c:v>
                </c:pt>
                <c:pt idx="328">
                  <c:v>1.8387</c:v>
                </c:pt>
                <c:pt idx="329">
                  <c:v>1.8421000000000001</c:v>
                </c:pt>
                <c:pt idx="330">
                  <c:v>1.8425</c:v>
                </c:pt>
                <c:pt idx="331">
                  <c:v>1.8419000000000001</c:v>
                </c:pt>
                <c:pt idx="332">
                  <c:v>1.8405</c:v>
                </c:pt>
                <c:pt idx="333">
                  <c:v>1.8441000000000001</c:v>
                </c:pt>
                <c:pt idx="334">
                  <c:v>1.847</c:v>
                </c:pt>
                <c:pt idx="335">
                  <c:v>1.8431</c:v>
                </c:pt>
                <c:pt idx="336">
                  <c:v>1.8443000000000001</c:v>
                </c:pt>
                <c:pt idx="337">
                  <c:v>1.8436999999999999</c:v>
                </c:pt>
                <c:pt idx="338">
                  <c:v>1.8439000000000001</c:v>
                </c:pt>
                <c:pt idx="339">
                  <c:v>1.8406</c:v>
                </c:pt>
                <c:pt idx="340">
                  <c:v>1.8443000000000001</c:v>
                </c:pt>
                <c:pt idx="341">
                  <c:v>1.8452999999999999</c:v>
                </c:pt>
                <c:pt idx="342">
                  <c:v>1.8480000000000001</c:v>
                </c:pt>
                <c:pt idx="343">
                  <c:v>1.8492</c:v>
                </c:pt>
                <c:pt idx="344">
                  <c:v>1.8420000000000001</c:v>
                </c:pt>
                <c:pt idx="345">
                  <c:v>1.8496999999999999</c:v>
                </c:pt>
                <c:pt idx="346">
                  <c:v>1.8454999999999999</c:v>
                </c:pt>
                <c:pt idx="347">
                  <c:v>1.8483000000000001</c:v>
                </c:pt>
                <c:pt idx="348">
                  <c:v>1.8403</c:v>
                </c:pt>
                <c:pt idx="349">
                  <c:v>1.8449</c:v>
                </c:pt>
                <c:pt idx="350">
                  <c:v>1.8489</c:v>
                </c:pt>
                <c:pt idx="351">
                  <c:v>1.8481000000000001</c:v>
                </c:pt>
                <c:pt idx="352">
                  <c:v>1.8421000000000001</c:v>
                </c:pt>
                <c:pt idx="353">
                  <c:v>1.84</c:v>
                </c:pt>
                <c:pt idx="354">
                  <c:v>1.8431999999999999</c:v>
                </c:pt>
                <c:pt idx="355">
                  <c:v>1.849</c:v>
                </c:pt>
                <c:pt idx="356">
                  <c:v>1.8429</c:v>
                </c:pt>
                <c:pt idx="357">
                  <c:v>1.8443000000000001</c:v>
                </c:pt>
                <c:pt idx="358">
                  <c:v>1.8472999999999999</c:v>
                </c:pt>
                <c:pt idx="359">
                  <c:v>1.8479000000000001</c:v>
                </c:pt>
                <c:pt idx="360">
                  <c:v>1.8427</c:v>
                </c:pt>
                <c:pt idx="361">
                  <c:v>1.8499000000000001</c:v>
                </c:pt>
                <c:pt idx="362">
                  <c:v>1.8492999999999999</c:v>
                </c:pt>
                <c:pt idx="363">
                  <c:v>1.8426</c:v>
                </c:pt>
                <c:pt idx="364">
                  <c:v>1.8515999999999999</c:v>
                </c:pt>
                <c:pt idx="365">
                  <c:v>1.8455999999999999</c:v>
                </c:pt>
                <c:pt idx="366">
                  <c:v>1.8493999999999999</c:v>
                </c:pt>
                <c:pt idx="367">
                  <c:v>1.8492999999999999</c:v>
                </c:pt>
                <c:pt idx="368">
                  <c:v>1.8488</c:v>
                </c:pt>
                <c:pt idx="369">
                  <c:v>1.8493999999999999</c:v>
                </c:pt>
                <c:pt idx="370">
                  <c:v>1.8532</c:v>
                </c:pt>
                <c:pt idx="371">
                  <c:v>1.8476999999999999</c:v>
                </c:pt>
                <c:pt idx="372">
                  <c:v>1.8509</c:v>
                </c:pt>
                <c:pt idx="373">
                  <c:v>1.8441000000000001</c:v>
                </c:pt>
                <c:pt idx="374">
                  <c:v>1.8460000000000001</c:v>
                </c:pt>
                <c:pt idx="375">
                  <c:v>1.8454999999999999</c:v>
                </c:pt>
                <c:pt idx="376">
                  <c:v>1.8493999999999999</c:v>
                </c:pt>
                <c:pt idx="377">
                  <c:v>1.8462000000000001</c:v>
                </c:pt>
                <c:pt idx="378">
                  <c:v>1.8486</c:v>
                </c:pt>
                <c:pt idx="379">
                  <c:v>1.8455999999999999</c:v>
                </c:pt>
                <c:pt idx="380">
                  <c:v>1.8427</c:v>
                </c:pt>
                <c:pt idx="381">
                  <c:v>1.8506</c:v>
                </c:pt>
                <c:pt idx="382">
                  <c:v>1.8473999999999999</c:v>
                </c:pt>
                <c:pt idx="383">
                  <c:v>1.8472</c:v>
                </c:pt>
                <c:pt idx="384">
                  <c:v>1.8511</c:v>
                </c:pt>
                <c:pt idx="385">
                  <c:v>1.8526</c:v>
                </c:pt>
                <c:pt idx="386">
                  <c:v>1.8481000000000001</c:v>
                </c:pt>
                <c:pt idx="387">
                  <c:v>1.8481000000000001</c:v>
                </c:pt>
                <c:pt idx="388">
                  <c:v>1.8494999999999999</c:v>
                </c:pt>
                <c:pt idx="389">
                  <c:v>1.847</c:v>
                </c:pt>
                <c:pt idx="390">
                  <c:v>1.8526</c:v>
                </c:pt>
                <c:pt idx="391">
                  <c:v>1.8442000000000001</c:v>
                </c:pt>
                <c:pt idx="392">
                  <c:v>1.8539000000000001</c:v>
                </c:pt>
                <c:pt idx="393">
                  <c:v>1.8445</c:v>
                </c:pt>
                <c:pt idx="394">
                  <c:v>1.851</c:v>
                </c:pt>
                <c:pt idx="395">
                  <c:v>1.8451</c:v>
                </c:pt>
                <c:pt idx="396">
                  <c:v>1.8531</c:v>
                </c:pt>
                <c:pt idx="397">
                  <c:v>1.8491</c:v>
                </c:pt>
                <c:pt idx="398">
                  <c:v>1.8488</c:v>
                </c:pt>
                <c:pt idx="399">
                  <c:v>1.8473999999999999</c:v>
                </c:pt>
                <c:pt idx="400">
                  <c:v>1.8492999999999999</c:v>
                </c:pt>
                <c:pt idx="401">
                  <c:v>1.8451</c:v>
                </c:pt>
                <c:pt idx="402">
                  <c:v>1.8501000000000001</c:v>
                </c:pt>
                <c:pt idx="403">
                  <c:v>1.8501000000000001</c:v>
                </c:pt>
                <c:pt idx="404">
                  <c:v>1.851</c:v>
                </c:pt>
                <c:pt idx="405">
                  <c:v>1.8481000000000001</c:v>
                </c:pt>
                <c:pt idx="406">
                  <c:v>1.8549</c:v>
                </c:pt>
                <c:pt idx="407">
                  <c:v>1.8549</c:v>
                </c:pt>
                <c:pt idx="408">
                  <c:v>1.8435999999999999</c:v>
                </c:pt>
                <c:pt idx="409">
                  <c:v>1.8475999999999999</c:v>
                </c:pt>
                <c:pt idx="410">
                  <c:v>1.8492</c:v>
                </c:pt>
                <c:pt idx="411">
                  <c:v>1.8521000000000001</c:v>
                </c:pt>
                <c:pt idx="412">
                  <c:v>1.8516999999999999</c:v>
                </c:pt>
                <c:pt idx="413">
                  <c:v>1.8495999999999999</c:v>
                </c:pt>
                <c:pt idx="414">
                  <c:v>1.8498000000000001</c:v>
                </c:pt>
                <c:pt idx="415">
                  <c:v>1.8528</c:v>
                </c:pt>
                <c:pt idx="416">
                  <c:v>1.8468</c:v>
                </c:pt>
                <c:pt idx="417">
                  <c:v>1.8448</c:v>
                </c:pt>
                <c:pt idx="418">
                  <c:v>1.8472</c:v>
                </c:pt>
                <c:pt idx="419">
                  <c:v>1.8531</c:v>
                </c:pt>
                <c:pt idx="420">
                  <c:v>1.8492</c:v>
                </c:pt>
                <c:pt idx="421">
                  <c:v>1.8509</c:v>
                </c:pt>
                <c:pt idx="422">
                  <c:v>1.8494999999999999</c:v>
                </c:pt>
                <c:pt idx="423">
                  <c:v>1.8541000000000001</c:v>
                </c:pt>
                <c:pt idx="424">
                  <c:v>1.8483000000000001</c:v>
                </c:pt>
                <c:pt idx="425">
                  <c:v>1.8522000000000001</c:v>
                </c:pt>
                <c:pt idx="426">
                  <c:v>1.8504</c:v>
                </c:pt>
                <c:pt idx="427">
                  <c:v>1.841</c:v>
                </c:pt>
                <c:pt idx="428">
                  <c:v>1.8522000000000001</c:v>
                </c:pt>
                <c:pt idx="429">
                  <c:v>1.8527</c:v>
                </c:pt>
                <c:pt idx="430">
                  <c:v>1.8467</c:v>
                </c:pt>
                <c:pt idx="431">
                  <c:v>1.8494999999999999</c:v>
                </c:pt>
                <c:pt idx="432">
                  <c:v>1.8488</c:v>
                </c:pt>
                <c:pt idx="433">
                  <c:v>1.8532</c:v>
                </c:pt>
                <c:pt idx="434">
                  <c:v>1.8493999999999999</c:v>
                </c:pt>
                <c:pt idx="435">
                  <c:v>1.85</c:v>
                </c:pt>
                <c:pt idx="436">
                  <c:v>1.8472</c:v>
                </c:pt>
                <c:pt idx="437">
                  <c:v>1.8495999999999999</c:v>
                </c:pt>
                <c:pt idx="438">
                  <c:v>1.851</c:v>
                </c:pt>
                <c:pt idx="439">
                  <c:v>1.8514999999999999</c:v>
                </c:pt>
                <c:pt idx="440">
                  <c:v>1.8509</c:v>
                </c:pt>
                <c:pt idx="441">
                  <c:v>1.8480000000000001</c:v>
                </c:pt>
                <c:pt idx="442">
                  <c:v>1.8532999999999999</c:v>
                </c:pt>
                <c:pt idx="443">
                  <c:v>1.8482000000000001</c:v>
                </c:pt>
                <c:pt idx="444">
                  <c:v>1.8492</c:v>
                </c:pt>
                <c:pt idx="445">
                  <c:v>1.851</c:v>
                </c:pt>
                <c:pt idx="446">
                  <c:v>1.851</c:v>
                </c:pt>
                <c:pt idx="447">
                  <c:v>1.8522000000000001</c:v>
                </c:pt>
                <c:pt idx="448">
                  <c:v>1.8524</c:v>
                </c:pt>
                <c:pt idx="449">
                  <c:v>1.8448</c:v>
                </c:pt>
                <c:pt idx="450">
                  <c:v>1.8491</c:v>
                </c:pt>
                <c:pt idx="451">
                  <c:v>1.8508</c:v>
                </c:pt>
                <c:pt idx="452">
                  <c:v>1.8499000000000001</c:v>
                </c:pt>
                <c:pt idx="453">
                  <c:v>1.85</c:v>
                </c:pt>
                <c:pt idx="454">
                  <c:v>1.8506</c:v>
                </c:pt>
                <c:pt idx="455">
                  <c:v>1.8503000000000001</c:v>
                </c:pt>
                <c:pt idx="456">
                  <c:v>1.8492</c:v>
                </c:pt>
                <c:pt idx="457">
                  <c:v>1.8509</c:v>
                </c:pt>
                <c:pt idx="458">
                  <c:v>1.8501000000000001</c:v>
                </c:pt>
                <c:pt idx="459">
                  <c:v>1.8488</c:v>
                </c:pt>
                <c:pt idx="460">
                  <c:v>1.8479000000000001</c:v>
                </c:pt>
                <c:pt idx="461">
                  <c:v>1.8508</c:v>
                </c:pt>
                <c:pt idx="462">
                  <c:v>1.8515999999999999</c:v>
                </c:pt>
                <c:pt idx="463">
                  <c:v>1.8494999999999999</c:v>
                </c:pt>
                <c:pt idx="464">
                  <c:v>1.8461000000000001</c:v>
                </c:pt>
                <c:pt idx="465">
                  <c:v>1.8472</c:v>
                </c:pt>
                <c:pt idx="466">
                  <c:v>1.851</c:v>
                </c:pt>
                <c:pt idx="467">
                  <c:v>1.8511</c:v>
                </c:pt>
                <c:pt idx="468">
                  <c:v>1.8512</c:v>
                </c:pt>
                <c:pt idx="469">
                  <c:v>1.8525</c:v>
                </c:pt>
                <c:pt idx="470">
                  <c:v>1.8499000000000001</c:v>
                </c:pt>
                <c:pt idx="471">
                  <c:v>1.849</c:v>
                </c:pt>
                <c:pt idx="472">
                  <c:v>1.8522000000000001</c:v>
                </c:pt>
                <c:pt idx="473">
                  <c:v>1.8472999999999999</c:v>
                </c:pt>
                <c:pt idx="474">
                  <c:v>1.85</c:v>
                </c:pt>
                <c:pt idx="475">
                  <c:v>1.851</c:v>
                </c:pt>
                <c:pt idx="476">
                  <c:v>1.8514999999999999</c:v>
                </c:pt>
                <c:pt idx="477">
                  <c:v>1.8499000000000001</c:v>
                </c:pt>
                <c:pt idx="478">
                  <c:v>1.8515999999999999</c:v>
                </c:pt>
                <c:pt idx="479">
                  <c:v>1.8485</c:v>
                </c:pt>
                <c:pt idx="480">
                  <c:v>1.8489</c:v>
                </c:pt>
                <c:pt idx="481">
                  <c:v>1.8520000000000001</c:v>
                </c:pt>
                <c:pt idx="482">
                  <c:v>1.8547</c:v>
                </c:pt>
                <c:pt idx="483">
                  <c:v>1.8514999999999999</c:v>
                </c:pt>
                <c:pt idx="484">
                  <c:v>1.8504</c:v>
                </c:pt>
                <c:pt idx="485">
                  <c:v>1.8505</c:v>
                </c:pt>
                <c:pt idx="486">
                  <c:v>1.8487</c:v>
                </c:pt>
                <c:pt idx="487">
                  <c:v>1.8501000000000001</c:v>
                </c:pt>
                <c:pt idx="488">
                  <c:v>1.8507</c:v>
                </c:pt>
                <c:pt idx="489">
                  <c:v>1.853</c:v>
                </c:pt>
                <c:pt idx="490">
                  <c:v>1.8489</c:v>
                </c:pt>
                <c:pt idx="491">
                  <c:v>1.8532999999999999</c:v>
                </c:pt>
                <c:pt idx="492">
                  <c:v>1.8512</c:v>
                </c:pt>
                <c:pt idx="493">
                  <c:v>1.8502000000000001</c:v>
                </c:pt>
                <c:pt idx="494">
                  <c:v>1.8517999999999999</c:v>
                </c:pt>
                <c:pt idx="495">
                  <c:v>1.8478000000000001</c:v>
                </c:pt>
                <c:pt idx="496">
                  <c:v>1.8543000000000001</c:v>
                </c:pt>
                <c:pt idx="497">
                  <c:v>1.8528</c:v>
                </c:pt>
                <c:pt idx="498">
                  <c:v>1.8512</c:v>
                </c:pt>
                <c:pt idx="499">
                  <c:v>1.8528</c:v>
                </c:pt>
                <c:pt idx="500">
                  <c:v>1.8535999999999999</c:v>
                </c:pt>
                <c:pt idx="501">
                  <c:v>1.8537999999999999</c:v>
                </c:pt>
                <c:pt idx="502">
                  <c:v>1.8540000000000001</c:v>
                </c:pt>
                <c:pt idx="503">
                  <c:v>1.8501000000000001</c:v>
                </c:pt>
                <c:pt idx="504">
                  <c:v>1.851</c:v>
                </c:pt>
                <c:pt idx="505">
                  <c:v>1.8505</c:v>
                </c:pt>
                <c:pt idx="506">
                  <c:v>1.85</c:v>
                </c:pt>
                <c:pt idx="507">
                  <c:v>1.8502000000000001</c:v>
                </c:pt>
                <c:pt idx="508">
                  <c:v>1.8475999999999999</c:v>
                </c:pt>
                <c:pt idx="509">
                  <c:v>1.85</c:v>
                </c:pt>
                <c:pt idx="510">
                  <c:v>1.8509</c:v>
                </c:pt>
                <c:pt idx="511">
                  <c:v>1.8494999999999999</c:v>
                </c:pt>
                <c:pt idx="512">
                  <c:v>1.8507</c:v>
                </c:pt>
                <c:pt idx="513">
                  <c:v>1.8525</c:v>
                </c:pt>
                <c:pt idx="514">
                  <c:v>1.8511</c:v>
                </c:pt>
                <c:pt idx="515">
                  <c:v>1.8519000000000001</c:v>
                </c:pt>
                <c:pt idx="516">
                  <c:v>1.8458000000000001</c:v>
                </c:pt>
                <c:pt idx="517">
                  <c:v>1.8452</c:v>
                </c:pt>
                <c:pt idx="518">
                  <c:v>1.8471</c:v>
                </c:pt>
                <c:pt idx="519">
                  <c:v>1.8399000000000001</c:v>
                </c:pt>
                <c:pt idx="520">
                  <c:v>1.8384</c:v>
                </c:pt>
                <c:pt idx="521">
                  <c:v>1.8399000000000001</c:v>
                </c:pt>
                <c:pt idx="522">
                  <c:v>1.8326</c:v>
                </c:pt>
                <c:pt idx="523">
                  <c:v>1.8325</c:v>
                </c:pt>
                <c:pt idx="524">
                  <c:v>1.8306</c:v>
                </c:pt>
                <c:pt idx="525">
                  <c:v>1.8260000000000001</c:v>
                </c:pt>
                <c:pt idx="526">
                  <c:v>1.8248</c:v>
                </c:pt>
                <c:pt idx="527">
                  <c:v>1.8207</c:v>
                </c:pt>
                <c:pt idx="528">
                  <c:v>1.82</c:v>
                </c:pt>
                <c:pt idx="529">
                  <c:v>1.8153999999999999</c:v>
                </c:pt>
                <c:pt idx="530">
                  <c:v>1.8132999999999999</c:v>
                </c:pt>
                <c:pt idx="531">
                  <c:v>1.8092999999999999</c:v>
                </c:pt>
                <c:pt idx="532">
                  <c:v>1.8072999999999999</c:v>
                </c:pt>
                <c:pt idx="533">
                  <c:v>1.8045</c:v>
                </c:pt>
                <c:pt idx="534">
                  <c:v>1.8001</c:v>
                </c:pt>
                <c:pt idx="535">
                  <c:v>1.7964</c:v>
                </c:pt>
                <c:pt idx="536">
                  <c:v>1.7961</c:v>
                </c:pt>
                <c:pt idx="537">
                  <c:v>1.7923</c:v>
                </c:pt>
                <c:pt idx="538">
                  <c:v>1.7938000000000001</c:v>
                </c:pt>
                <c:pt idx="539">
                  <c:v>1.7907</c:v>
                </c:pt>
                <c:pt idx="540">
                  <c:v>1.7941</c:v>
                </c:pt>
                <c:pt idx="541">
                  <c:v>1.7935000000000001</c:v>
                </c:pt>
                <c:pt idx="542">
                  <c:v>1.7935000000000001</c:v>
                </c:pt>
                <c:pt idx="543">
                  <c:v>1.7854000000000001</c:v>
                </c:pt>
                <c:pt idx="544">
                  <c:v>1.7849999999999999</c:v>
                </c:pt>
                <c:pt idx="545">
                  <c:v>1.7897000000000001</c:v>
                </c:pt>
                <c:pt idx="546">
                  <c:v>1.7904</c:v>
                </c:pt>
                <c:pt idx="547">
                  <c:v>1.7922</c:v>
                </c:pt>
                <c:pt idx="548">
                  <c:v>1.7903</c:v>
                </c:pt>
                <c:pt idx="549">
                  <c:v>1.794</c:v>
                </c:pt>
                <c:pt idx="550">
                  <c:v>1.794</c:v>
                </c:pt>
                <c:pt idx="551">
                  <c:v>1.798</c:v>
                </c:pt>
                <c:pt idx="552">
                  <c:v>1.7986</c:v>
                </c:pt>
                <c:pt idx="553">
                  <c:v>1.7961</c:v>
                </c:pt>
                <c:pt idx="554">
                  <c:v>1.8009999999999999</c:v>
                </c:pt>
                <c:pt idx="555">
                  <c:v>1.8003</c:v>
                </c:pt>
                <c:pt idx="556">
                  <c:v>1.7996000000000001</c:v>
                </c:pt>
                <c:pt idx="557">
                  <c:v>1.7998000000000001</c:v>
                </c:pt>
                <c:pt idx="558">
                  <c:v>1.7995000000000001</c:v>
                </c:pt>
                <c:pt idx="559">
                  <c:v>1.8010999999999999</c:v>
                </c:pt>
                <c:pt idx="560">
                  <c:v>1.8077000000000001</c:v>
                </c:pt>
                <c:pt idx="561">
                  <c:v>1.8068</c:v>
                </c:pt>
                <c:pt idx="562">
                  <c:v>1.8070999999999999</c:v>
                </c:pt>
                <c:pt idx="563">
                  <c:v>1.8066</c:v>
                </c:pt>
                <c:pt idx="564">
                  <c:v>1.8070999999999999</c:v>
                </c:pt>
                <c:pt idx="565">
                  <c:v>1.8068</c:v>
                </c:pt>
                <c:pt idx="566">
                  <c:v>1.8082</c:v>
                </c:pt>
                <c:pt idx="567">
                  <c:v>1.8087</c:v>
                </c:pt>
                <c:pt idx="568">
                  <c:v>1.8143</c:v>
                </c:pt>
                <c:pt idx="569">
                  <c:v>1.8098000000000001</c:v>
                </c:pt>
                <c:pt idx="570">
                  <c:v>1.8145</c:v>
                </c:pt>
                <c:pt idx="571">
                  <c:v>1.8162</c:v>
                </c:pt>
                <c:pt idx="572">
                  <c:v>1.8190999999999999</c:v>
                </c:pt>
                <c:pt idx="573">
                  <c:v>1.8193999999999999</c:v>
                </c:pt>
                <c:pt idx="574">
                  <c:v>1.8176000000000001</c:v>
                </c:pt>
                <c:pt idx="575">
                  <c:v>1.821</c:v>
                </c:pt>
                <c:pt idx="576">
                  <c:v>1.82</c:v>
                </c:pt>
                <c:pt idx="577">
                  <c:v>1.8186</c:v>
                </c:pt>
                <c:pt idx="578">
                  <c:v>1.8245</c:v>
                </c:pt>
                <c:pt idx="579">
                  <c:v>1.8216000000000001</c:v>
                </c:pt>
                <c:pt idx="580">
                  <c:v>1.8190999999999999</c:v>
                </c:pt>
                <c:pt idx="581">
                  <c:v>1.821</c:v>
                </c:pt>
                <c:pt idx="582">
                  <c:v>1.8233999999999999</c:v>
                </c:pt>
                <c:pt idx="583">
                  <c:v>1.8230999999999999</c:v>
                </c:pt>
                <c:pt idx="584">
                  <c:v>1.8260000000000001</c:v>
                </c:pt>
                <c:pt idx="585">
                  <c:v>1.8231999999999999</c:v>
                </c:pt>
                <c:pt idx="586">
                  <c:v>1.8248</c:v>
                </c:pt>
                <c:pt idx="587">
                  <c:v>1.8240000000000001</c:v>
                </c:pt>
                <c:pt idx="588">
                  <c:v>1.8289</c:v>
                </c:pt>
                <c:pt idx="589">
                  <c:v>1.8323</c:v>
                </c:pt>
                <c:pt idx="590">
                  <c:v>1.8328</c:v>
                </c:pt>
                <c:pt idx="591">
                  <c:v>1.827</c:v>
                </c:pt>
                <c:pt idx="592">
                  <c:v>1.8260000000000001</c:v>
                </c:pt>
                <c:pt idx="593">
                  <c:v>1.8327</c:v>
                </c:pt>
                <c:pt idx="594">
                  <c:v>1.8288</c:v>
                </c:pt>
                <c:pt idx="595">
                  <c:v>1.8349</c:v>
                </c:pt>
                <c:pt idx="596">
                  <c:v>1.8307</c:v>
                </c:pt>
                <c:pt idx="597">
                  <c:v>1.8285</c:v>
                </c:pt>
                <c:pt idx="598">
                  <c:v>1.8361000000000001</c:v>
                </c:pt>
                <c:pt idx="599">
                  <c:v>1.8387</c:v>
                </c:pt>
                <c:pt idx="600">
                  <c:v>1.8292999999999999</c:v>
                </c:pt>
                <c:pt idx="601">
                  <c:v>1.8369</c:v>
                </c:pt>
                <c:pt idx="602">
                  <c:v>1.8365</c:v>
                </c:pt>
                <c:pt idx="603">
                  <c:v>1.8339000000000001</c:v>
                </c:pt>
                <c:pt idx="604">
                  <c:v>1.8355999999999999</c:v>
                </c:pt>
                <c:pt idx="605">
                  <c:v>1.8381000000000001</c:v>
                </c:pt>
                <c:pt idx="606">
                  <c:v>1.8345</c:v>
                </c:pt>
                <c:pt idx="607">
                  <c:v>1.8374999999999999</c:v>
                </c:pt>
                <c:pt idx="608">
                  <c:v>1.8309</c:v>
                </c:pt>
                <c:pt idx="609">
                  <c:v>1.8446</c:v>
                </c:pt>
                <c:pt idx="610">
                  <c:v>1.8394999999999999</c:v>
                </c:pt>
                <c:pt idx="611">
                  <c:v>1.8382000000000001</c:v>
                </c:pt>
                <c:pt idx="612">
                  <c:v>1.8395999999999999</c:v>
                </c:pt>
                <c:pt idx="613">
                  <c:v>1.8352999999999999</c:v>
                </c:pt>
                <c:pt idx="614">
                  <c:v>1.8307</c:v>
                </c:pt>
                <c:pt idx="615">
                  <c:v>1.8371</c:v>
                </c:pt>
                <c:pt idx="616">
                  <c:v>1.8343</c:v>
                </c:pt>
                <c:pt idx="617">
                  <c:v>1.8406</c:v>
                </c:pt>
                <c:pt idx="618">
                  <c:v>1.8420000000000001</c:v>
                </c:pt>
                <c:pt idx="619">
                  <c:v>1.8396999999999999</c:v>
                </c:pt>
                <c:pt idx="620">
                  <c:v>1.8461000000000001</c:v>
                </c:pt>
                <c:pt idx="621">
                  <c:v>1.84</c:v>
                </c:pt>
                <c:pt idx="622">
                  <c:v>1.8405</c:v>
                </c:pt>
                <c:pt idx="623">
                  <c:v>1.8441000000000001</c:v>
                </c:pt>
                <c:pt idx="624">
                  <c:v>1.8418000000000001</c:v>
                </c:pt>
                <c:pt idx="625">
                  <c:v>1.8413999999999999</c:v>
                </c:pt>
                <c:pt idx="626">
                  <c:v>1.8367</c:v>
                </c:pt>
                <c:pt idx="627">
                  <c:v>1.8431</c:v>
                </c:pt>
                <c:pt idx="628">
                  <c:v>1.8413999999999999</c:v>
                </c:pt>
                <c:pt idx="629">
                  <c:v>1.8456999999999999</c:v>
                </c:pt>
                <c:pt idx="630">
                  <c:v>1.8394999999999999</c:v>
                </c:pt>
                <c:pt idx="631">
                  <c:v>1.8416999999999999</c:v>
                </c:pt>
                <c:pt idx="632">
                  <c:v>1.8433999999999999</c:v>
                </c:pt>
                <c:pt idx="633">
                  <c:v>1.8419000000000001</c:v>
                </c:pt>
                <c:pt idx="634">
                  <c:v>1.8405</c:v>
                </c:pt>
                <c:pt idx="635">
                  <c:v>1.8485</c:v>
                </c:pt>
                <c:pt idx="636">
                  <c:v>1.8419000000000001</c:v>
                </c:pt>
                <c:pt idx="637">
                  <c:v>1.8472999999999999</c:v>
                </c:pt>
                <c:pt idx="638">
                  <c:v>1.8435999999999999</c:v>
                </c:pt>
                <c:pt idx="639">
                  <c:v>1.8396999999999999</c:v>
                </c:pt>
                <c:pt idx="640">
                  <c:v>1.8433999999999999</c:v>
                </c:pt>
                <c:pt idx="641">
                  <c:v>1.8429</c:v>
                </c:pt>
                <c:pt idx="642">
                  <c:v>1.8471</c:v>
                </c:pt>
                <c:pt idx="643">
                  <c:v>1.8458000000000001</c:v>
                </c:pt>
                <c:pt idx="644">
                  <c:v>1.8439000000000001</c:v>
                </c:pt>
                <c:pt idx="645">
                  <c:v>1.8371999999999999</c:v>
                </c:pt>
                <c:pt idx="646">
                  <c:v>1.8485</c:v>
                </c:pt>
                <c:pt idx="647">
                  <c:v>1.8401000000000001</c:v>
                </c:pt>
                <c:pt idx="648">
                  <c:v>1.8402000000000001</c:v>
                </c:pt>
                <c:pt idx="649">
                  <c:v>1.8459000000000001</c:v>
                </c:pt>
                <c:pt idx="650">
                  <c:v>1.8516999999999999</c:v>
                </c:pt>
                <c:pt idx="651">
                  <c:v>1.8461000000000001</c:v>
                </c:pt>
                <c:pt idx="652">
                  <c:v>1.8420000000000001</c:v>
                </c:pt>
                <c:pt idx="653">
                  <c:v>1.8496999999999999</c:v>
                </c:pt>
                <c:pt idx="654">
                  <c:v>1.8469</c:v>
                </c:pt>
                <c:pt idx="655">
                  <c:v>1.8476999999999999</c:v>
                </c:pt>
                <c:pt idx="656">
                  <c:v>1.8463000000000001</c:v>
                </c:pt>
                <c:pt idx="657">
                  <c:v>1.8428</c:v>
                </c:pt>
                <c:pt idx="658">
                  <c:v>1.8460000000000001</c:v>
                </c:pt>
                <c:pt idx="659">
                  <c:v>1.8472</c:v>
                </c:pt>
                <c:pt idx="660">
                  <c:v>1.8463000000000001</c:v>
                </c:pt>
                <c:pt idx="661">
                  <c:v>1.8442000000000001</c:v>
                </c:pt>
                <c:pt idx="662">
                  <c:v>1.8503000000000001</c:v>
                </c:pt>
                <c:pt idx="663">
                  <c:v>1.8466</c:v>
                </c:pt>
                <c:pt idx="664">
                  <c:v>1.84</c:v>
                </c:pt>
                <c:pt idx="665">
                  <c:v>1.8533999999999999</c:v>
                </c:pt>
                <c:pt idx="666">
                  <c:v>1.8548</c:v>
                </c:pt>
                <c:pt idx="667">
                  <c:v>1.8466</c:v>
                </c:pt>
                <c:pt idx="668">
                  <c:v>1.8460000000000001</c:v>
                </c:pt>
                <c:pt idx="669">
                  <c:v>1.8454999999999999</c:v>
                </c:pt>
                <c:pt idx="670">
                  <c:v>1.8444</c:v>
                </c:pt>
                <c:pt idx="671">
                  <c:v>1.8448</c:v>
                </c:pt>
                <c:pt idx="672">
                  <c:v>1.8465</c:v>
                </c:pt>
                <c:pt idx="673">
                  <c:v>1.8403</c:v>
                </c:pt>
                <c:pt idx="674">
                  <c:v>1.8489</c:v>
                </c:pt>
                <c:pt idx="675">
                  <c:v>1.8472</c:v>
                </c:pt>
                <c:pt idx="676">
                  <c:v>1.8465</c:v>
                </c:pt>
                <c:pt idx="677">
                  <c:v>1.8478000000000001</c:v>
                </c:pt>
                <c:pt idx="678">
                  <c:v>1.8456999999999999</c:v>
                </c:pt>
                <c:pt idx="679">
                  <c:v>1.8418000000000001</c:v>
                </c:pt>
                <c:pt idx="680">
                  <c:v>1.8435999999999999</c:v>
                </c:pt>
                <c:pt idx="681">
                  <c:v>1.8514999999999999</c:v>
                </c:pt>
                <c:pt idx="682">
                  <c:v>1.8458000000000001</c:v>
                </c:pt>
                <c:pt idx="683">
                  <c:v>1.853</c:v>
                </c:pt>
                <c:pt idx="684">
                  <c:v>1.8421000000000001</c:v>
                </c:pt>
                <c:pt idx="685">
                  <c:v>1.8394999999999999</c:v>
                </c:pt>
                <c:pt idx="686">
                  <c:v>1.8418000000000001</c:v>
                </c:pt>
                <c:pt idx="687">
                  <c:v>1.853</c:v>
                </c:pt>
                <c:pt idx="688">
                  <c:v>1.8488</c:v>
                </c:pt>
                <c:pt idx="689">
                  <c:v>1.8506</c:v>
                </c:pt>
                <c:pt idx="690">
                  <c:v>1.8471</c:v>
                </c:pt>
                <c:pt idx="691">
                  <c:v>1.8436999999999999</c:v>
                </c:pt>
                <c:pt idx="692">
                  <c:v>1.847</c:v>
                </c:pt>
                <c:pt idx="693">
                  <c:v>1.8549</c:v>
                </c:pt>
                <c:pt idx="694">
                  <c:v>1.853</c:v>
                </c:pt>
                <c:pt idx="695">
                  <c:v>1.8459000000000001</c:v>
                </c:pt>
                <c:pt idx="696">
                  <c:v>1.8449</c:v>
                </c:pt>
                <c:pt idx="697">
                  <c:v>1.8549</c:v>
                </c:pt>
                <c:pt idx="698">
                  <c:v>1.8478000000000001</c:v>
                </c:pt>
                <c:pt idx="699">
                  <c:v>1.8516999999999999</c:v>
                </c:pt>
                <c:pt idx="700">
                  <c:v>1.8339000000000001</c:v>
                </c:pt>
                <c:pt idx="701">
                  <c:v>1.8516999999999999</c:v>
                </c:pt>
                <c:pt idx="702">
                  <c:v>1.8344</c:v>
                </c:pt>
                <c:pt idx="703">
                  <c:v>1.8343</c:v>
                </c:pt>
                <c:pt idx="704">
                  <c:v>1.831</c:v>
                </c:pt>
                <c:pt idx="705">
                  <c:v>1.8265</c:v>
                </c:pt>
                <c:pt idx="706">
                  <c:v>1.8273999999999999</c:v>
                </c:pt>
                <c:pt idx="707">
                  <c:v>1.8240000000000001</c:v>
                </c:pt>
                <c:pt idx="708">
                  <c:v>1.8122</c:v>
                </c:pt>
                <c:pt idx="709">
                  <c:v>1.8221000000000001</c:v>
                </c:pt>
                <c:pt idx="710">
                  <c:v>1.8141</c:v>
                </c:pt>
                <c:pt idx="711">
                  <c:v>1.8050999999999999</c:v>
                </c:pt>
                <c:pt idx="712">
                  <c:v>1.8048999999999999</c:v>
                </c:pt>
                <c:pt idx="713">
                  <c:v>1.8009999999999999</c:v>
                </c:pt>
                <c:pt idx="714">
                  <c:v>1.7956000000000001</c:v>
                </c:pt>
                <c:pt idx="715">
                  <c:v>1.7974000000000001</c:v>
                </c:pt>
                <c:pt idx="716">
                  <c:v>1.7936000000000001</c:v>
                </c:pt>
                <c:pt idx="717">
                  <c:v>1.7896000000000001</c:v>
                </c:pt>
                <c:pt idx="718">
                  <c:v>1.7876000000000001</c:v>
                </c:pt>
                <c:pt idx="719">
                  <c:v>1.7887999999999999</c:v>
                </c:pt>
                <c:pt idx="720">
                  <c:v>1.7810999999999999</c:v>
                </c:pt>
                <c:pt idx="721">
                  <c:v>1.7853000000000001</c:v>
                </c:pt>
                <c:pt idx="722">
                  <c:v>1.7773000000000001</c:v>
                </c:pt>
                <c:pt idx="723">
                  <c:v>1.7915000000000001</c:v>
                </c:pt>
                <c:pt idx="724">
                  <c:v>1.7753000000000001</c:v>
                </c:pt>
                <c:pt idx="725">
                  <c:v>1.7779</c:v>
                </c:pt>
                <c:pt idx="726">
                  <c:v>1.7828999999999999</c:v>
                </c:pt>
                <c:pt idx="727">
                  <c:v>1.7778</c:v>
                </c:pt>
                <c:pt idx="728">
                  <c:v>1.7842</c:v>
                </c:pt>
                <c:pt idx="729">
                  <c:v>1.7810999999999999</c:v>
                </c:pt>
                <c:pt idx="730">
                  <c:v>1.7927999999999999</c:v>
                </c:pt>
                <c:pt idx="731">
                  <c:v>1.7843</c:v>
                </c:pt>
                <c:pt idx="732">
                  <c:v>1.7866</c:v>
                </c:pt>
                <c:pt idx="733">
                  <c:v>1.7887999999999999</c:v>
                </c:pt>
                <c:pt idx="734">
                  <c:v>1.7938000000000001</c:v>
                </c:pt>
                <c:pt idx="735">
                  <c:v>1.7907999999999999</c:v>
                </c:pt>
                <c:pt idx="736">
                  <c:v>1.7889999999999999</c:v>
                </c:pt>
                <c:pt idx="737">
                  <c:v>1.7903</c:v>
                </c:pt>
                <c:pt idx="738">
                  <c:v>1.7984</c:v>
                </c:pt>
                <c:pt idx="739">
                  <c:v>1.8019000000000001</c:v>
                </c:pt>
                <c:pt idx="740">
                  <c:v>1.8002</c:v>
                </c:pt>
                <c:pt idx="741">
                  <c:v>1.7991999999999999</c:v>
                </c:pt>
                <c:pt idx="742">
                  <c:v>1.8063</c:v>
                </c:pt>
                <c:pt idx="743">
                  <c:v>1.7971999999999999</c:v>
                </c:pt>
                <c:pt idx="744">
                  <c:v>1.8128</c:v>
                </c:pt>
                <c:pt idx="745">
                  <c:v>1.8067</c:v>
                </c:pt>
                <c:pt idx="746">
                  <c:v>1.8071999999999999</c:v>
                </c:pt>
                <c:pt idx="747">
                  <c:v>1.8038000000000001</c:v>
                </c:pt>
                <c:pt idx="748">
                  <c:v>1.8038000000000001</c:v>
                </c:pt>
                <c:pt idx="749">
                  <c:v>1.8044</c:v>
                </c:pt>
                <c:pt idx="750">
                  <c:v>1.8073999999999999</c:v>
                </c:pt>
                <c:pt idx="751">
                  <c:v>1.8038000000000001</c:v>
                </c:pt>
                <c:pt idx="752">
                  <c:v>1.8142</c:v>
                </c:pt>
                <c:pt idx="753">
                  <c:v>1.8115000000000001</c:v>
                </c:pt>
                <c:pt idx="754">
                  <c:v>1.8142</c:v>
                </c:pt>
                <c:pt idx="755">
                  <c:v>1.8140000000000001</c:v>
                </c:pt>
                <c:pt idx="756">
                  <c:v>1.8196000000000001</c:v>
                </c:pt>
                <c:pt idx="757">
                  <c:v>1.8165</c:v>
                </c:pt>
                <c:pt idx="758">
                  <c:v>1.8173999999999999</c:v>
                </c:pt>
                <c:pt idx="759">
                  <c:v>1.8191999999999999</c:v>
                </c:pt>
                <c:pt idx="760">
                  <c:v>1.8172999999999999</c:v>
                </c:pt>
                <c:pt idx="761">
                  <c:v>1.8179000000000001</c:v>
                </c:pt>
                <c:pt idx="762">
                  <c:v>1.8232999999999999</c:v>
                </c:pt>
                <c:pt idx="763">
                  <c:v>1.8245</c:v>
                </c:pt>
                <c:pt idx="764">
                  <c:v>1.8221000000000001</c:v>
                </c:pt>
                <c:pt idx="765">
                  <c:v>1.8233999999999999</c:v>
                </c:pt>
                <c:pt idx="766">
                  <c:v>1.8225</c:v>
                </c:pt>
                <c:pt idx="767">
                  <c:v>1.8246</c:v>
                </c:pt>
                <c:pt idx="768">
                  <c:v>1.8240000000000001</c:v>
                </c:pt>
                <c:pt idx="769">
                  <c:v>1.8275999999999999</c:v>
                </c:pt>
                <c:pt idx="770">
                  <c:v>1.8221000000000001</c:v>
                </c:pt>
                <c:pt idx="771">
                  <c:v>1.827</c:v>
                </c:pt>
                <c:pt idx="772">
                  <c:v>1.827</c:v>
                </c:pt>
                <c:pt idx="773">
                  <c:v>1.8253999999999999</c:v>
                </c:pt>
                <c:pt idx="774">
                  <c:v>1.8280000000000001</c:v>
                </c:pt>
                <c:pt idx="775">
                  <c:v>1.8274999999999999</c:v>
                </c:pt>
                <c:pt idx="776">
                  <c:v>1.8216000000000001</c:v>
                </c:pt>
                <c:pt idx="777">
                  <c:v>1.8241000000000001</c:v>
                </c:pt>
                <c:pt idx="778">
                  <c:v>1.8283</c:v>
                </c:pt>
                <c:pt idx="779">
                  <c:v>1.8303</c:v>
                </c:pt>
                <c:pt idx="780">
                  <c:v>1.829</c:v>
                </c:pt>
                <c:pt idx="781">
                  <c:v>1.8304</c:v>
                </c:pt>
                <c:pt idx="782">
                  <c:v>1.8321000000000001</c:v>
                </c:pt>
                <c:pt idx="783">
                  <c:v>1.8309</c:v>
                </c:pt>
                <c:pt idx="784">
                  <c:v>1.8351</c:v>
                </c:pt>
                <c:pt idx="785">
                  <c:v>1.8346</c:v>
                </c:pt>
                <c:pt idx="786">
                  <c:v>1.8315999999999999</c:v>
                </c:pt>
                <c:pt idx="787">
                  <c:v>1.8339000000000001</c:v>
                </c:pt>
                <c:pt idx="788">
                  <c:v>1.8303</c:v>
                </c:pt>
                <c:pt idx="789">
                  <c:v>1.8326</c:v>
                </c:pt>
                <c:pt idx="790">
                  <c:v>1.8386</c:v>
                </c:pt>
                <c:pt idx="791">
                  <c:v>1.8331999999999999</c:v>
                </c:pt>
                <c:pt idx="792">
                  <c:v>1.8383</c:v>
                </c:pt>
                <c:pt idx="793">
                  <c:v>1.839</c:v>
                </c:pt>
                <c:pt idx="794">
                  <c:v>1.8379000000000001</c:v>
                </c:pt>
                <c:pt idx="795">
                  <c:v>1.8387</c:v>
                </c:pt>
                <c:pt idx="796">
                  <c:v>1.833</c:v>
                </c:pt>
                <c:pt idx="797">
                  <c:v>1.8373999999999999</c:v>
                </c:pt>
                <c:pt idx="798">
                  <c:v>1.8369</c:v>
                </c:pt>
                <c:pt idx="799">
                  <c:v>1.8401000000000001</c:v>
                </c:pt>
                <c:pt idx="800">
                  <c:v>1.8371</c:v>
                </c:pt>
                <c:pt idx="801">
                  <c:v>1.8383</c:v>
                </c:pt>
                <c:pt idx="802">
                  <c:v>1.8374999999999999</c:v>
                </c:pt>
                <c:pt idx="803">
                  <c:v>1.8384</c:v>
                </c:pt>
                <c:pt idx="804">
                  <c:v>1.8386</c:v>
                </c:pt>
                <c:pt idx="805">
                  <c:v>1.8392999999999999</c:v>
                </c:pt>
                <c:pt idx="806">
                  <c:v>1.8412999999999999</c:v>
                </c:pt>
                <c:pt idx="807">
                  <c:v>1.8429</c:v>
                </c:pt>
                <c:pt idx="808">
                  <c:v>1.8424</c:v>
                </c:pt>
                <c:pt idx="809">
                  <c:v>1.837</c:v>
                </c:pt>
                <c:pt idx="810">
                  <c:v>1.8392999999999999</c:v>
                </c:pt>
                <c:pt idx="811">
                  <c:v>1.84</c:v>
                </c:pt>
                <c:pt idx="812">
                  <c:v>1.8375999999999999</c:v>
                </c:pt>
                <c:pt idx="813">
                  <c:v>1.8398000000000001</c:v>
                </c:pt>
                <c:pt idx="814">
                  <c:v>1.8389</c:v>
                </c:pt>
                <c:pt idx="815">
                  <c:v>1.8422000000000001</c:v>
                </c:pt>
                <c:pt idx="816">
                  <c:v>1.8404</c:v>
                </c:pt>
                <c:pt idx="817">
                  <c:v>1.8392999999999999</c:v>
                </c:pt>
                <c:pt idx="818">
                  <c:v>1.8409</c:v>
                </c:pt>
                <c:pt idx="819">
                  <c:v>1.8407</c:v>
                </c:pt>
                <c:pt idx="820">
                  <c:v>1.8419000000000001</c:v>
                </c:pt>
                <c:pt idx="821">
                  <c:v>1.8413999999999999</c:v>
                </c:pt>
                <c:pt idx="822">
                  <c:v>1.8396999999999999</c:v>
                </c:pt>
                <c:pt idx="823">
                  <c:v>1.8418000000000001</c:v>
                </c:pt>
                <c:pt idx="824">
                  <c:v>1.8452999999999999</c:v>
                </c:pt>
                <c:pt idx="825">
                  <c:v>1.8420000000000001</c:v>
                </c:pt>
                <c:pt idx="826">
                  <c:v>1.8434999999999999</c:v>
                </c:pt>
                <c:pt idx="827">
                  <c:v>1.8411999999999999</c:v>
                </c:pt>
                <c:pt idx="828">
                  <c:v>1.8439000000000001</c:v>
                </c:pt>
                <c:pt idx="829">
                  <c:v>1.8439000000000001</c:v>
                </c:pt>
                <c:pt idx="830">
                  <c:v>1.8434999999999999</c:v>
                </c:pt>
                <c:pt idx="831">
                  <c:v>1.8461000000000001</c:v>
                </c:pt>
                <c:pt idx="832">
                  <c:v>1.8425</c:v>
                </c:pt>
                <c:pt idx="833">
                  <c:v>1.8440000000000001</c:v>
                </c:pt>
                <c:pt idx="834">
                  <c:v>1.8420000000000001</c:v>
                </c:pt>
                <c:pt idx="835">
                  <c:v>1.8434999999999999</c:v>
                </c:pt>
                <c:pt idx="836">
                  <c:v>1.8440000000000001</c:v>
                </c:pt>
                <c:pt idx="837">
                  <c:v>1.8442000000000001</c:v>
                </c:pt>
                <c:pt idx="838">
                  <c:v>1.8432999999999999</c:v>
                </c:pt>
                <c:pt idx="839">
                  <c:v>1.8464</c:v>
                </c:pt>
                <c:pt idx="840">
                  <c:v>1.8456999999999999</c:v>
                </c:pt>
                <c:pt idx="841">
                  <c:v>1.8466</c:v>
                </c:pt>
                <c:pt idx="842">
                  <c:v>1.8443000000000001</c:v>
                </c:pt>
                <c:pt idx="843">
                  <c:v>1.8442000000000001</c:v>
                </c:pt>
                <c:pt idx="844">
                  <c:v>1.8459000000000001</c:v>
                </c:pt>
                <c:pt idx="845">
                  <c:v>1.8451</c:v>
                </c:pt>
                <c:pt idx="846">
                  <c:v>1.8449</c:v>
                </c:pt>
                <c:pt idx="847">
                  <c:v>1.8448</c:v>
                </c:pt>
                <c:pt idx="848">
                  <c:v>1.8456999999999999</c:v>
                </c:pt>
                <c:pt idx="849">
                  <c:v>1.8454999999999999</c:v>
                </c:pt>
                <c:pt idx="850">
                  <c:v>1.8411</c:v>
                </c:pt>
                <c:pt idx="851">
                  <c:v>1.8444</c:v>
                </c:pt>
                <c:pt idx="852">
                  <c:v>1.8420000000000001</c:v>
                </c:pt>
                <c:pt idx="853">
                  <c:v>1.8472</c:v>
                </c:pt>
                <c:pt idx="854">
                  <c:v>1.8455999999999999</c:v>
                </c:pt>
                <c:pt idx="855">
                  <c:v>1.8459000000000001</c:v>
                </c:pt>
                <c:pt idx="856">
                  <c:v>1.8425</c:v>
                </c:pt>
                <c:pt idx="857">
                  <c:v>1.8461000000000001</c:v>
                </c:pt>
                <c:pt idx="858">
                  <c:v>1.8496999999999999</c:v>
                </c:pt>
                <c:pt idx="859">
                  <c:v>1.8418000000000001</c:v>
                </c:pt>
                <c:pt idx="860">
                  <c:v>1.8474999999999999</c:v>
                </c:pt>
                <c:pt idx="861">
                  <c:v>1.8413999999999999</c:v>
                </c:pt>
                <c:pt idx="862">
                  <c:v>1.8478000000000001</c:v>
                </c:pt>
                <c:pt idx="863">
                  <c:v>1.8480000000000001</c:v>
                </c:pt>
                <c:pt idx="864">
                  <c:v>1.8449</c:v>
                </c:pt>
                <c:pt idx="865">
                  <c:v>1.8465</c:v>
                </c:pt>
                <c:pt idx="866">
                  <c:v>1.8458000000000001</c:v>
                </c:pt>
                <c:pt idx="867">
                  <c:v>1.8479000000000001</c:v>
                </c:pt>
                <c:pt idx="868">
                  <c:v>1.8455999999999999</c:v>
                </c:pt>
                <c:pt idx="869">
                  <c:v>1.8473999999999999</c:v>
                </c:pt>
                <c:pt idx="870">
                  <c:v>1.8452999999999999</c:v>
                </c:pt>
                <c:pt idx="871">
                  <c:v>1.8480000000000001</c:v>
                </c:pt>
                <c:pt idx="872">
                  <c:v>1.8469</c:v>
                </c:pt>
                <c:pt idx="873">
                  <c:v>1.8445</c:v>
                </c:pt>
                <c:pt idx="874">
                  <c:v>1.8448</c:v>
                </c:pt>
                <c:pt idx="875">
                  <c:v>1.8449</c:v>
                </c:pt>
                <c:pt idx="876">
                  <c:v>1.8516999999999999</c:v>
                </c:pt>
                <c:pt idx="877">
                  <c:v>1.8456999999999999</c:v>
                </c:pt>
                <c:pt idx="878">
                  <c:v>1.8465</c:v>
                </c:pt>
                <c:pt idx="879">
                  <c:v>1.8478000000000001</c:v>
                </c:pt>
                <c:pt idx="880">
                  <c:v>1.843</c:v>
                </c:pt>
                <c:pt idx="881">
                  <c:v>1.8472</c:v>
                </c:pt>
                <c:pt idx="882">
                  <c:v>1.8469</c:v>
                </c:pt>
                <c:pt idx="883">
                  <c:v>1.8442000000000001</c:v>
                </c:pt>
                <c:pt idx="884">
                  <c:v>1.8442000000000001</c:v>
                </c:pt>
                <c:pt idx="885">
                  <c:v>1.8439000000000001</c:v>
                </c:pt>
                <c:pt idx="886">
                  <c:v>1.8472999999999999</c:v>
                </c:pt>
                <c:pt idx="887">
                  <c:v>1.8462000000000001</c:v>
                </c:pt>
                <c:pt idx="888">
                  <c:v>1.8472</c:v>
                </c:pt>
                <c:pt idx="889">
                  <c:v>1.8491</c:v>
                </c:pt>
                <c:pt idx="890">
                  <c:v>1.8507</c:v>
                </c:pt>
                <c:pt idx="891">
                  <c:v>1.8504</c:v>
                </c:pt>
                <c:pt idx="892">
                  <c:v>1.8536999999999999</c:v>
                </c:pt>
                <c:pt idx="893">
                  <c:v>1.8466</c:v>
                </c:pt>
                <c:pt idx="894">
                  <c:v>1.8459000000000001</c:v>
                </c:pt>
                <c:pt idx="895">
                  <c:v>1.8512</c:v>
                </c:pt>
                <c:pt idx="896">
                  <c:v>1.8472</c:v>
                </c:pt>
                <c:pt idx="897">
                  <c:v>1.8460000000000001</c:v>
                </c:pt>
                <c:pt idx="898">
                  <c:v>1.849</c:v>
                </c:pt>
                <c:pt idx="899">
                  <c:v>1.8466</c:v>
                </c:pt>
                <c:pt idx="900">
                  <c:v>1.8484</c:v>
                </c:pt>
                <c:pt idx="901">
                  <c:v>1.8485</c:v>
                </c:pt>
                <c:pt idx="902">
                  <c:v>1.8471</c:v>
                </c:pt>
                <c:pt idx="903">
                  <c:v>1.8488</c:v>
                </c:pt>
                <c:pt idx="904">
                  <c:v>1.8516999999999999</c:v>
                </c:pt>
                <c:pt idx="905">
                  <c:v>1.8489</c:v>
                </c:pt>
                <c:pt idx="906">
                  <c:v>1.8454999999999999</c:v>
                </c:pt>
                <c:pt idx="907">
                  <c:v>1.8471</c:v>
                </c:pt>
                <c:pt idx="908">
                  <c:v>1.845</c:v>
                </c:pt>
                <c:pt idx="909">
                  <c:v>1.8469</c:v>
                </c:pt>
                <c:pt idx="910">
                  <c:v>1.8481000000000001</c:v>
                </c:pt>
                <c:pt idx="911">
                  <c:v>1.8479000000000001</c:v>
                </c:pt>
                <c:pt idx="912">
                  <c:v>1.8512999999999999</c:v>
                </c:pt>
                <c:pt idx="913">
                  <c:v>1.8451</c:v>
                </c:pt>
                <c:pt idx="914">
                  <c:v>1.8462000000000001</c:v>
                </c:pt>
                <c:pt idx="915">
                  <c:v>1.8475999999999999</c:v>
                </c:pt>
                <c:pt idx="916">
                  <c:v>1.8496999999999999</c:v>
                </c:pt>
                <c:pt idx="917">
                  <c:v>1.8412999999999999</c:v>
                </c:pt>
                <c:pt idx="918">
                  <c:v>1.8482000000000001</c:v>
                </c:pt>
                <c:pt idx="919">
                  <c:v>1.847</c:v>
                </c:pt>
                <c:pt idx="920">
                  <c:v>1.8481000000000001</c:v>
                </c:pt>
                <c:pt idx="921">
                  <c:v>1.8485</c:v>
                </c:pt>
                <c:pt idx="922">
                  <c:v>1.8536999999999999</c:v>
                </c:pt>
                <c:pt idx="923">
                  <c:v>1.8456999999999999</c:v>
                </c:pt>
                <c:pt idx="924">
                  <c:v>1.8492999999999999</c:v>
                </c:pt>
                <c:pt idx="925">
                  <c:v>1.8512999999999999</c:v>
                </c:pt>
                <c:pt idx="926">
                  <c:v>1.8501000000000001</c:v>
                </c:pt>
                <c:pt idx="927">
                  <c:v>1.8494999999999999</c:v>
                </c:pt>
                <c:pt idx="928">
                  <c:v>1.8461000000000001</c:v>
                </c:pt>
                <c:pt idx="929">
                  <c:v>1.849</c:v>
                </c:pt>
                <c:pt idx="930">
                  <c:v>1.85</c:v>
                </c:pt>
                <c:pt idx="931">
                  <c:v>1.8507</c:v>
                </c:pt>
                <c:pt idx="932">
                  <c:v>1.8493999999999999</c:v>
                </c:pt>
                <c:pt idx="933">
                  <c:v>1.851</c:v>
                </c:pt>
                <c:pt idx="934">
                  <c:v>1.8494999999999999</c:v>
                </c:pt>
                <c:pt idx="935">
                  <c:v>1.8487</c:v>
                </c:pt>
                <c:pt idx="936">
                  <c:v>1.8456999999999999</c:v>
                </c:pt>
                <c:pt idx="937">
                  <c:v>1.8542000000000001</c:v>
                </c:pt>
                <c:pt idx="938">
                  <c:v>1.8531</c:v>
                </c:pt>
                <c:pt idx="939">
                  <c:v>1.8455999999999999</c:v>
                </c:pt>
                <c:pt idx="940">
                  <c:v>1.8486</c:v>
                </c:pt>
                <c:pt idx="941">
                  <c:v>1.8434999999999999</c:v>
                </c:pt>
                <c:pt idx="942">
                  <c:v>1.849</c:v>
                </c:pt>
                <c:pt idx="943">
                  <c:v>1.8454999999999999</c:v>
                </c:pt>
                <c:pt idx="944">
                  <c:v>1.8540000000000001</c:v>
                </c:pt>
                <c:pt idx="945">
                  <c:v>1.8523000000000001</c:v>
                </c:pt>
                <c:pt idx="946">
                  <c:v>1.8476999999999999</c:v>
                </c:pt>
                <c:pt idx="947">
                  <c:v>1.8575999999999999</c:v>
                </c:pt>
                <c:pt idx="948">
                  <c:v>1.8480000000000001</c:v>
                </c:pt>
                <c:pt idx="949">
                  <c:v>1.8455999999999999</c:v>
                </c:pt>
                <c:pt idx="950">
                  <c:v>1.8505</c:v>
                </c:pt>
                <c:pt idx="951">
                  <c:v>1.8516999999999999</c:v>
                </c:pt>
                <c:pt idx="952">
                  <c:v>1.8508</c:v>
                </c:pt>
                <c:pt idx="953">
                  <c:v>1.8454999999999999</c:v>
                </c:pt>
                <c:pt idx="954">
                  <c:v>1.8563000000000001</c:v>
                </c:pt>
                <c:pt idx="955">
                  <c:v>1.8512</c:v>
                </c:pt>
                <c:pt idx="956">
                  <c:v>1.8517999999999999</c:v>
                </c:pt>
                <c:pt idx="957">
                  <c:v>1.8564000000000001</c:v>
                </c:pt>
                <c:pt idx="958">
                  <c:v>1.8479000000000001</c:v>
                </c:pt>
                <c:pt idx="959">
                  <c:v>1.85</c:v>
                </c:pt>
                <c:pt idx="960">
                  <c:v>1.8522000000000001</c:v>
                </c:pt>
                <c:pt idx="961">
                  <c:v>1.8549</c:v>
                </c:pt>
                <c:pt idx="962">
                  <c:v>1.853</c:v>
                </c:pt>
                <c:pt idx="963">
                  <c:v>1.8519000000000001</c:v>
                </c:pt>
                <c:pt idx="964">
                  <c:v>1.8534999999999999</c:v>
                </c:pt>
                <c:pt idx="965">
                  <c:v>1.8554999999999999</c:v>
                </c:pt>
                <c:pt idx="966">
                  <c:v>1.8494999999999999</c:v>
                </c:pt>
                <c:pt idx="967">
                  <c:v>1.8534999999999999</c:v>
                </c:pt>
                <c:pt idx="968">
                  <c:v>1.8537999999999999</c:v>
                </c:pt>
                <c:pt idx="969">
                  <c:v>1.8519000000000001</c:v>
                </c:pt>
                <c:pt idx="970">
                  <c:v>1.8487</c:v>
                </c:pt>
                <c:pt idx="971">
                  <c:v>1.8565</c:v>
                </c:pt>
                <c:pt idx="972">
                  <c:v>1.8557999999999999</c:v>
                </c:pt>
                <c:pt idx="973">
                  <c:v>1.8522000000000001</c:v>
                </c:pt>
                <c:pt idx="974">
                  <c:v>1.8411999999999999</c:v>
                </c:pt>
                <c:pt idx="975">
                  <c:v>1.8506</c:v>
                </c:pt>
                <c:pt idx="976">
                  <c:v>1.8512999999999999</c:v>
                </c:pt>
                <c:pt idx="977">
                  <c:v>1.8429</c:v>
                </c:pt>
                <c:pt idx="978">
                  <c:v>1.8492999999999999</c:v>
                </c:pt>
                <c:pt idx="979">
                  <c:v>1.8432999999999999</c:v>
                </c:pt>
                <c:pt idx="980">
                  <c:v>1.8473999999999999</c:v>
                </c:pt>
                <c:pt idx="981">
                  <c:v>1.8479000000000001</c:v>
                </c:pt>
                <c:pt idx="982">
                  <c:v>1.8540000000000001</c:v>
                </c:pt>
                <c:pt idx="983">
                  <c:v>1.8535999999999999</c:v>
                </c:pt>
                <c:pt idx="984">
                  <c:v>1.8523000000000001</c:v>
                </c:pt>
                <c:pt idx="985">
                  <c:v>1.8504</c:v>
                </c:pt>
                <c:pt idx="986">
                  <c:v>1.8452</c:v>
                </c:pt>
                <c:pt idx="987">
                  <c:v>1.8568</c:v>
                </c:pt>
                <c:pt idx="988">
                  <c:v>1.8533999999999999</c:v>
                </c:pt>
                <c:pt idx="989">
                  <c:v>1.8494999999999999</c:v>
                </c:pt>
                <c:pt idx="990">
                  <c:v>1.8455999999999999</c:v>
                </c:pt>
                <c:pt idx="991">
                  <c:v>1.8551</c:v>
                </c:pt>
                <c:pt idx="992">
                  <c:v>1.8541000000000001</c:v>
                </c:pt>
                <c:pt idx="993">
                  <c:v>1.8563000000000001</c:v>
                </c:pt>
                <c:pt idx="994">
                  <c:v>1.8502000000000001</c:v>
                </c:pt>
                <c:pt idx="995">
                  <c:v>1.8546</c:v>
                </c:pt>
                <c:pt idx="996">
                  <c:v>1.857</c:v>
                </c:pt>
                <c:pt idx="997">
                  <c:v>1.8540000000000001</c:v>
                </c:pt>
                <c:pt idx="998">
                  <c:v>1.8568</c:v>
                </c:pt>
                <c:pt idx="999">
                  <c:v>1.8491</c:v>
                </c:pt>
                <c:pt idx="1000">
                  <c:v>1.8492999999999999</c:v>
                </c:pt>
                <c:pt idx="1001">
                  <c:v>1.8547</c:v>
                </c:pt>
                <c:pt idx="1002">
                  <c:v>1.8524</c:v>
                </c:pt>
                <c:pt idx="1003">
                  <c:v>1.85</c:v>
                </c:pt>
                <c:pt idx="1004">
                  <c:v>1.8478000000000001</c:v>
                </c:pt>
                <c:pt idx="1005">
                  <c:v>1.8608</c:v>
                </c:pt>
                <c:pt idx="1006">
                  <c:v>1.8491</c:v>
                </c:pt>
                <c:pt idx="1007">
                  <c:v>1.8586</c:v>
                </c:pt>
                <c:pt idx="1008">
                  <c:v>1.8546</c:v>
                </c:pt>
                <c:pt idx="1009">
                  <c:v>1.8542000000000001</c:v>
                </c:pt>
                <c:pt idx="1010">
                  <c:v>1.8475999999999999</c:v>
                </c:pt>
                <c:pt idx="1011">
                  <c:v>1.8537999999999999</c:v>
                </c:pt>
                <c:pt idx="1012">
                  <c:v>1.8523000000000001</c:v>
                </c:pt>
                <c:pt idx="1013">
                  <c:v>1.8543000000000001</c:v>
                </c:pt>
                <c:pt idx="1014">
                  <c:v>1.8572</c:v>
                </c:pt>
                <c:pt idx="1015">
                  <c:v>1.8503000000000001</c:v>
                </c:pt>
                <c:pt idx="1016">
                  <c:v>1.8501000000000001</c:v>
                </c:pt>
                <c:pt idx="1017">
                  <c:v>1.8527</c:v>
                </c:pt>
                <c:pt idx="1018">
                  <c:v>1.8581000000000001</c:v>
                </c:pt>
                <c:pt idx="1019">
                  <c:v>1.8459000000000001</c:v>
                </c:pt>
                <c:pt idx="1020">
                  <c:v>1.8496999999999999</c:v>
                </c:pt>
                <c:pt idx="1021">
                  <c:v>1.8534999999999999</c:v>
                </c:pt>
                <c:pt idx="1022">
                  <c:v>1.8563000000000001</c:v>
                </c:pt>
                <c:pt idx="1023">
                  <c:v>1.8654999999999999</c:v>
                </c:pt>
                <c:pt idx="1024">
                  <c:v>1.8502000000000001</c:v>
                </c:pt>
                <c:pt idx="1025">
                  <c:v>1.8517999999999999</c:v>
                </c:pt>
                <c:pt idx="1026">
                  <c:v>1.8523000000000001</c:v>
                </c:pt>
                <c:pt idx="1027">
                  <c:v>1.8542000000000001</c:v>
                </c:pt>
                <c:pt idx="1028">
                  <c:v>1.861</c:v>
                </c:pt>
                <c:pt idx="1029">
                  <c:v>1.8506</c:v>
                </c:pt>
                <c:pt idx="1030">
                  <c:v>1.8494999999999999</c:v>
                </c:pt>
                <c:pt idx="1031">
                  <c:v>1.8592</c:v>
                </c:pt>
                <c:pt idx="1032">
                  <c:v>1.8547</c:v>
                </c:pt>
                <c:pt idx="1033">
                  <c:v>1.8568</c:v>
                </c:pt>
                <c:pt idx="1034">
                  <c:v>1.8536999999999999</c:v>
                </c:pt>
                <c:pt idx="1035">
                  <c:v>1.8596999999999999</c:v>
                </c:pt>
                <c:pt idx="1036">
                  <c:v>1.851</c:v>
                </c:pt>
                <c:pt idx="1037">
                  <c:v>1.8547</c:v>
                </c:pt>
                <c:pt idx="1038">
                  <c:v>1.8486</c:v>
                </c:pt>
                <c:pt idx="1039">
                  <c:v>1.8539000000000001</c:v>
                </c:pt>
                <c:pt idx="1040">
                  <c:v>1.851</c:v>
                </c:pt>
                <c:pt idx="1041">
                  <c:v>1.8464</c:v>
                </c:pt>
                <c:pt idx="1042">
                  <c:v>1.8553999999999999</c:v>
                </c:pt>
                <c:pt idx="1043">
                  <c:v>1.8499000000000001</c:v>
                </c:pt>
                <c:pt idx="1044">
                  <c:v>1.8548</c:v>
                </c:pt>
                <c:pt idx="1045">
                  <c:v>1.857</c:v>
                </c:pt>
                <c:pt idx="1046">
                  <c:v>1.8568</c:v>
                </c:pt>
                <c:pt idx="1047">
                  <c:v>1.8560000000000001</c:v>
                </c:pt>
                <c:pt idx="1048">
                  <c:v>1.8533999999999999</c:v>
                </c:pt>
                <c:pt idx="1049">
                  <c:v>1.8548</c:v>
                </c:pt>
                <c:pt idx="1050">
                  <c:v>1.8542000000000001</c:v>
                </c:pt>
                <c:pt idx="1051">
                  <c:v>1.8529</c:v>
                </c:pt>
                <c:pt idx="1052">
                  <c:v>1.8503000000000001</c:v>
                </c:pt>
                <c:pt idx="1053">
                  <c:v>1.8611</c:v>
                </c:pt>
                <c:pt idx="1054">
                  <c:v>1.8514999999999999</c:v>
                </c:pt>
                <c:pt idx="1055">
                  <c:v>1.8613999999999999</c:v>
                </c:pt>
                <c:pt idx="1056">
                  <c:v>1.8552</c:v>
                </c:pt>
                <c:pt idx="1057">
                  <c:v>1.8601000000000001</c:v>
                </c:pt>
                <c:pt idx="1058">
                  <c:v>1.8499000000000001</c:v>
                </c:pt>
                <c:pt idx="1059">
                  <c:v>1.8522000000000001</c:v>
                </c:pt>
                <c:pt idx="1060">
                  <c:v>1.8569</c:v>
                </c:pt>
                <c:pt idx="1061">
                  <c:v>1.8593999999999999</c:v>
                </c:pt>
                <c:pt idx="1062">
                  <c:v>1.8603000000000001</c:v>
                </c:pt>
                <c:pt idx="1063">
                  <c:v>1.859</c:v>
                </c:pt>
                <c:pt idx="1064">
                  <c:v>1.8584000000000001</c:v>
                </c:pt>
                <c:pt idx="1065">
                  <c:v>1.8560000000000001</c:v>
                </c:pt>
                <c:pt idx="1066">
                  <c:v>1.8572</c:v>
                </c:pt>
                <c:pt idx="1067">
                  <c:v>1.8531</c:v>
                </c:pt>
                <c:pt idx="1068">
                  <c:v>1.8523000000000001</c:v>
                </c:pt>
                <c:pt idx="1069">
                  <c:v>1.8584000000000001</c:v>
                </c:pt>
                <c:pt idx="1070">
                  <c:v>1.8517999999999999</c:v>
                </c:pt>
                <c:pt idx="1071">
                  <c:v>1.8555999999999999</c:v>
                </c:pt>
                <c:pt idx="1072">
                  <c:v>1.8527</c:v>
                </c:pt>
                <c:pt idx="1073">
                  <c:v>1.8564000000000001</c:v>
                </c:pt>
                <c:pt idx="1074">
                  <c:v>1.8583000000000001</c:v>
                </c:pt>
                <c:pt idx="1075">
                  <c:v>1.859</c:v>
                </c:pt>
                <c:pt idx="1076">
                  <c:v>1.8516999999999999</c:v>
                </c:pt>
                <c:pt idx="1077">
                  <c:v>1.8583000000000001</c:v>
                </c:pt>
                <c:pt idx="1078">
                  <c:v>1.8569</c:v>
                </c:pt>
                <c:pt idx="1079">
                  <c:v>1.8585</c:v>
                </c:pt>
                <c:pt idx="1080">
                  <c:v>1.8555999999999999</c:v>
                </c:pt>
                <c:pt idx="1081">
                  <c:v>1.8543000000000001</c:v>
                </c:pt>
                <c:pt idx="1082">
                  <c:v>1.8555999999999999</c:v>
                </c:pt>
                <c:pt idx="1083">
                  <c:v>1.8512999999999999</c:v>
                </c:pt>
                <c:pt idx="1084">
                  <c:v>1.8553999999999999</c:v>
                </c:pt>
                <c:pt idx="1085">
                  <c:v>1.8533999999999999</c:v>
                </c:pt>
                <c:pt idx="1086">
                  <c:v>1.86</c:v>
                </c:pt>
                <c:pt idx="1087">
                  <c:v>1.8613999999999999</c:v>
                </c:pt>
                <c:pt idx="1088">
                  <c:v>1.8597999999999999</c:v>
                </c:pt>
                <c:pt idx="1089">
                  <c:v>1.8613</c:v>
                </c:pt>
                <c:pt idx="1090">
                  <c:v>1.8588</c:v>
                </c:pt>
                <c:pt idx="1091">
                  <c:v>1.8572</c:v>
                </c:pt>
                <c:pt idx="1092">
                  <c:v>1.8546</c:v>
                </c:pt>
                <c:pt idx="1093">
                  <c:v>1.8595999999999999</c:v>
                </c:pt>
                <c:pt idx="1094">
                  <c:v>1.857</c:v>
                </c:pt>
                <c:pt idx="1095">
                  <c:v>1.8576999999999999</c:v>
                </c:pt>
                <c:pt idx="1096">
                  <c:v>1.8597999999999999</c:v>
                </c:pt>
                <c:pt idx="1097">
                  <c:v>1.8607</c:v>
                </c:pt>
                <c:pt idx="1098">
                  <c:v>1.8557999999999999</c:v>
                </c:pt>
                <c:pt idx="1099">
                  <c:v>1.8539000000000001</c:v>
                </c:pt>
                <c:pt idx="1100">
                  <c:v>1.8594999999999999</c:v>
                </c:pt>
                <c:pt idx="1101">
                  <c:v>1.8593999999999999</c:v>
                </c:pt>
                <c:pt idx="1102">
                  <c:v>1.8546</c:v>
                </c:pt>
                <c:pt idx="1103">
                  <c:v>1.8601000000000001</c:v>
                </c:pt>
                <c:pt idx="1104">
                  <c:v>1.8539000000000001</c:v>
                </c:pt>
                <c:pt idx="1105">
                  <c:v>1.8561000000000001</c:v>
                </c:pt>
                <c:pt idx="1106">
                  <c:v>1.8543000000000001</c:v>
                </c:pt>
                <c:pt idx="1107">
                  <c:v>1.8533999999999999</c:v>
                </c:pt>
                <c:pt idx="1108">
                  <c:v>1.8565</c:v>
                </c:pt>
                <c:pt idx="1109">
                  <c:v>1.8607</c:v>
                </c:pt>
                <c:pt idx="1110">
                  <c:v>1.8606</c:v>
                </c:pt>
                <c:pt idx="1111">
                  <c:v>1.8637999999999999</c:v>
                </c:pt>
                <c:pt idx="1112">
                  <c:v>1.8612</c:v>
                </c:pt>
                <c:pt idx="1113">
                  <c:v>1.8587</c:v>
                </c:pt>
                <c:pt idx="1114">
                  <c:v>1.8601000000000001</c:v>
                </c:pt>
                <c:pt idx="1115">
                  <c:v>1.8533999999999999</c:v>
                </c:pt>
                <c:pt idx="1116">
                  <c:v>1.8521000000000001</c:v>
                </c:pt>
                <c:pt idx="1117">
                  <c:v>1.8593</c:v>
                </c:pt>
                <c:pt idx="1118">
                  <c:v>1.8515999999999999</c:v>
                </c:pt>
                <c:pt idx="1119">
                  <c:v>1.8619000000000001</c:v>
                </c:pt>
                <c:pt idx="1120">
                  <c:v>1.8594999999999999</c:v>
                </c:pt>
                <c:pt idx="1121">
                  <c:v>1.86</c:v>
                </c:pt>
                <c:pt idx="1122">
                  <c:v>1.8581000000000001</c:v>
                </c:pt>
                <c:pt idx="1123">
                  <c:v>1.8601000000000001</c:v>
                </c:pt>
                <c:pt idx="1124">
                  <c:v>1.8587</c:v>
                </c:pt>
                <c:pt idx="1125">
                  <c:v>1.8581000000000001</c:v>
                </c:pt>
                <c:pt idx="1126">
                  <c:v>1.8557999999999999</c:v>
                </c:pt>
                <c:pt idx="1127">
                  <c:v>1.8599000000000001</c:v>
                </c:pt>
                <c:pt idx="1128">
                  <c:v>1.8567</c:v>
                </c:pt>
                <c:pt idx="1129">
                  <c:v>1.8633</c:v>
                </c:pt>
                <c:pt idx="1130">
                  <c:v>1.8540000000000001</c:v>
                </c:pt>
                <c:pt idx="1131">
                  <c:v>1.8636999999999999</c:v>
                </c:pt>
                <c:pt idx="1132">
                  <c:v>1.8576999999999999</c:v>
                </c:pt>
                <c:pt idx="1133">
                  <c:v>1.8632</c:v>
                </c:pt>
                <c:pt idx="1134">
                  <c:v>1.8535999999999999</c:v>
                </c:pt>
                <c:pt idx="1135">
                  <c:v>1.8573</c:v>
                </c:pt>
                <c:pt idx="1136">
                  <c:v>1.8596999999999999</c:v>
                </c:pt>
                <c:pt idx="1137">
                  <c:v>1.8629</c:v>
                </c:pt>
                <c:pt idx="1138">
                  <c:v>1.8611</c:v>
                </c:pt>
                <c:pt idx="1139">
                  <c:v>1.8605</c:v>
                </c:pt>
                <c:pt idx="1140">
                  <c:v>1.86</c:v>
                </c:pt>
                <c:pt idx="1141">
                  <c:v>1.8572</c:v>
                </c:pt>
                <c:pt idx="1142">
                  <c:v>1.8577999999999999</c:v>
                </c:pt>
                <c:pt idx="1143">
                  <c:v>1.8614999999999999</c:v>
                </c:pt>
                <c:pt idx="1144">
                  <c:v>1.8615999999999999</c:v>
                </c:pt>
                <c:pt idx="1145">
                  <c:v>1.8574999999999999</c:v>
                </c:pt>
                <c:pt idx="1146">
                  <c:v>1.8605</c:v>
                </c:pt>
                <c:pt idx="1147">
                  <c:v>1.8584000000000001</c:v>
                </c:pt>
                <c:pt idx="1148">
                  <c:v>1.8565</c:v>
                </c:pt>
                <c:pt idx="1149">
                  <c:v>1.8586</c:v>
                </c:pt>
                <c:pt idx="1150">
                  <c:v>1.8572</c:v>
                </c:pt>
                <c:pt idx="1151">
                  <c:v>1.8601000000000001</c:v>
                </c:pt>
                <c:pt idx="1152">
                  <c:v>1.8626</c:v>
                </c:pt>
                <c:pt idx="1153">
                  <c:v>1.8516999999999999</c:v>
                </c:pt>
                <c:pt idx="1154">
                  <c:v>1.857</c:v>
                </c:pt>
                <c:pt idx="1155">
                  <c:v>1.8563000000000001</c:v>
                </c:pt>
                <c:pt idx="1156">
                  <c:v>1.8583000000000001</c:v>
                </c:pt>
                <c:pt idx="1157">
                  <c:v>1.8557999999999999</c:v>
                </c:pt>
                <c:pt idx="1158">
                  <c:v>1.8567</c:v>
                </c:pt>
                <c:pt idx="1159">
                  <c:v>1.857</c:v>
                </c:pt>
                <c:pt idx="1160">
                  <c:v>1.8581000000000001</c:v>
                </c:pt>
                <c:pt idx="1161">
                  <c:v>1.8553999999999999</c:v>
                </c:pt>
                <c:pt idx="1162">
                  <c:v>1.8577999999999999</c:v>
                </c:pt>
                <c:pt idx="1163">
                  <c:v>1.8562000000000001</c:v>
                </c:pt>
                <c:pt idx="1164">
                  <c:v>1.8577999999999999</c:v>
                </c:pt>
                <c:pt idx="1165">
                  <c:v>1.8672</c:v>
                </c:pt>
                <c:pt idx="1166">
                  <c:v>1.8576999999999999</c:v>
                </c:pt>
                <c:pt idx="1167">
                  <c:v>1.8636999999999999</c:v>
                </c:pt>
                <c:pt idx="1168">
                  <c:v>1.8556999999999999</c:v>
                </c:pt>
                <c:pt idx="1169">
                  <c:v>1.8655999999999999</c:v>
                </c:pt>
                <c:pt idx="1170">
                  <c:v>1.8692</c:v>
                </c:pt>
                <c:pt idx="1171">
                  <c:v>1.8589</c:v>
                </c:pt>
                <c:pt idx="1172">
                  <c:v>1.8617999999999999</c:v>
                </c:pt>
                <c:pt idx="1173">
                  <c:v>1.863</c:v>
                </c:pt>
                <c:pt idx="1174">
                  <c:v>1.8581000000000001</c:v>
                </c:pt>
                <c:pt idx="1175">
                  <c:v>1.8603000000000001</c:v>
                </c:pt>
                <c:pt idx="1176">
                  <c:v>1.8597999999999999</c:v>
                </c:pt>
                <c:pt idx="1177">
                  <c:v>1.8607</c:v>
                </c:pt>
                <c:pt idx="1178">
                  <c:v>1.8628</c:v>
                </c:pt>
                <c:pt idx="1179">
                  <c:v>1.8580000000000001</c:v>
                </c:pt>
                <c:pt idx="1180">
                  <c:v>1.8587</c:v>
                </c:pt>
                <c:pt idx="1181">
                  <c:v>1.8595999999999999</c:v>
                </c:pt>
                <c:pt idx="1182">
                  <c:v>1.8623000000000001</c:v>
                </c:pt>
                <c:pt idx="1183">
                  <c:v>1.8557999999999999</c:v>
                </c:pt>
                <c:pt idx="1184">
                  <c:v>1.8594999999999999</c:v>
                </c:pt>
                <c:pt idx="1185">
                  <c:v>1.857</c:v>
                </c:pt>
                <c:pt idx="1186">
                  <c:v>1.8672</c:v>
                </c:pt>
                <c:pt idx="1187">
                  <c:v>1.8567</c:v>
                </c:pt>
                <c:pt idx="1188">
                  <c:v>1.8612</c:v>
                </c:pt>
                <c:pt idx="1189">
                  <c:v>1.8628</c:v>
                </c:pt>
                <c:pt idx="1190">
                  <c:v>1.8607</c:v>
                </c:pt>
                <c:pt idx="1191">
                  <c:v>1.8563000000000001</c:v>
                </c:pt>
                <c:pt idx="1192">
                  <c:v>1.8576999999999999</c:v>
                </c:pt>
                <c:pt idx="1193">
                  <c:v>1.8595999999999999</c:v>
                </c:pt>
                <c:pt idx="1194">
                  <c:v>1.8633999999999999</c:v>
                </c:pt>
                <c:pt idx="1195">
                  <c:v>1.8606</c:v>
                </c:pt>
                <c:pt idx="1196">
                  <c:v>1.8577999999999999</c:v>
                </c:pt>
                <c:pt idx="1197">
                  <c:v>1.8589</c:v>
                </c:pt>
                <c:pt idx="1198">
                  <c:v>1.8607</c:v>
                </c:pt>
                <c:pt idx="1199">
                  <c:v>1.8627</c:v>
                </c:pt>
                <c:pt idx="1200">
                  <c:v>1.8626</c:v>
                </c:pt>
                <c:pt idx="1201">
                  <c:v>1.8607</c:v>
                </c:pt>
                <c:pt idx="1202">
                  <c:v>1.8607</c:v>
                </c:pt>
                <c:pt idx="1203">
                  <c:v>1.8601000000000001</c:v>
                </c:pt>
                <c:pt idx="1204">
                  <c:v>1.8599000000000001</c:v>
                </c:pt>
                <c:pt idx="1205">
                  <c:v>1.8595999999999999</c:v>
                </c:pt>
                <c:pt idx="1206">
                  <c:v>1.8580000000000001</c:v>
                </c:pt>
                <c:pt idx="1207">
                  <c:v>1.8636999999999999</c:v>
                </c:pt>
                <c:pt idx="1208">
                  <c:v>1.8628</c:v>
                </c:pt>
                <c:pt idx="1209">
                  <c:v>1.8583000000000001</c:v>
                </c:pt>
                <c:pt idx="1210">
                  <c:v>1.8624000000000001</c:v>
                </c:pt>
                <c:pt idx="1211">
                  <c:v>1.863</c:v>
                </c:pt>
                <c:pt idx="1212">
                  <c:v>1.8557999999999999</c:v>
                </c:pt>
                <c:pt idx="1213">
                  <c:v>1.8586</c:v>
                </c:pt>
                <c:pt idx="1214">
                  <c:v>1.861</c:v>
                </c:pt>
                <c:pt idx="1215">
                  <c:v>1.8585</c:v>
                </c:pt>
                <c:pt idx="1216">
                  <c:v>1.8577999999999999</c:v>
                </c:pt>
                <c:pt idx="1217">
                  <c:v>1.8539000000000001</c:v>
                </c:pt>
                <c:pt idx="1218">
                  <c:v>1.8580000000000001</c:v>
                </c:pt>
                <c:pt idx="1219">
                  <c:v>1.8560000000000001</c:v>
                </c:pt>
                <c:pt idx="1220">
                  <c:v>1.8591</c:v>
                </c:pt>
                <c:pt idx="1221">
                  <c:v>1.8583000000000001</c:v>
                </c:pt>
                <c:pt idx="1222">
                  <c:v>1.8582000000000001</c:v>
                </c:pt>
                <c:pt idx="1223">
                  <c:v>1.8564000000000001</c:v>
                </c:pt>
                <c:pt idx="1224">
                  <c:v>1.8594999999999999</c:v>
                </c:pt>
                <c:pt idx="1225">
                  <c:v>1.8575999999999999</c:v>
                </c:pt>
                <c:pt idx="1226">
                  <c:v>1.8577999999999999</c:v>
                </c:pt>
                <c:pt idx="1227">
                  <c:v>1.8585</c:v>
                </c:pt>
                <c:pt idx="1228">
                  <c:v>1.8594999999999999</c:v>
                </c:pt>
                <c:pt idx="1229">
                  <c:v>1.8616999999999999</c:v>
                </c:pt>
                <c:pt idx="1230">
                  <c:v>1.8587</c:v>
                </c:pt>
                <c:pt idx="1231">
                  <c:v>1.8587</c:v>
                </c:pt>
                <c:pt idx="1232">
                  <c:v>1.857</c:v>
                </c:pt>
                <c:pt idx="1233">
                  <c:v>1.8595999999999999</c:v>
                </c:pt>
                <c:pt idx="1234">
                  <c:v>1.8564000000000001</c:v>
                </c:pt>
                <c:pt idx="1235">
                  <c:v>1.8535999999999999</c:v>
                </c:pt>
                <c:pt idx="1236">
                  <c:v>1.8572</c:v>
                </c:pt>
                <c:pt idx="1237">
                  <c:v>1.8627</c:v>
                </c:pt>
                <c:pt idx="1238">
                  <c:v>1.8574999999999999</c:v>
                </c:pt>
                <c:pt idx="1239">
                  <c:v>1.8548</c:v>
                </c:pt>
                <c:pt idx="1240">
                  <c:v>1.8517999999999999</c:v>
                </c:pt>
                <c:pt idx="1241">
                  <c:v>1.8596999999999999</c:v>
                </c:pt>
                <c:pt idx="1242">
                  <c:v>1.8552</c:v>
                </c:pt>
                <c:pt idx="1243">
                  <c:v>1.8612</c:v>
                </c:pt>
                <c:pt idx="1244">
                  <c:v>1.8568</c:v>
                </c:pt>
                <c:pt idx="1245">
                  <c:v>1.8576999999999999</c:v>
                </c:pt>
                <c:pt idx="1246">
                  <c:v>1.8569</c:v>
                </c:pt>
                <c:pt idx="1247">
                  <c:v>1.8549</c:v>
                </c:pt>
                <c:pt idx="1248">
                  <c:v>1.8546</c:v>
                </c:pt>
                <c:pt idx="1249">
                  <c:v>1.8593999999999999</c:v>
                </c:pt>
                <c:pt idx="1250">
                  <c:v>1.8569</c:v>
                </c:pt>
                <c:pt idx="1251">
                  <c:v>1.8564000000000001</c:v>
                </c:pt>
                <c:pt idx="1252">
                  <c:v>1.8584000000000001</c:v>
                </c:pt>
                <c:pt idx="1253">
                  <c:v>1.8564000000000001</c:v>
                </c:pt>
                <c:pt idx="1254">
                  <c:v>1.8549</c:v>
                </c:pt>
                <c:pt idx="1255">
                  <c:v>1.8533999999999999</c:v>
                </c:pt>
                <c:pt idx="1256">
                  <c:v>1.8536999999999999</c:v>
                </c:pt>
                <c:pt idx="1257">
                  <c:v>1.8568</c:v>
                </c:pt>
                <c:pt idx="1258">
                  <c:v>1.8565</c:v>
                </c:pt>
                <c:pt idx="1259">
                  <c:v>1.8545</c:v>
                </c:pt>
                <c:pt idx="1260">
                  <c:v>1.8549</c:v>
                </c:pt>
                <c:pt idx="1261">
                  <c:v>1.8571</c:v>
                </c:pt>
                <c:pt idx="1262">
                  <c:v>1.8567</c:v>
                </c:pt>
                <c:pt idx="1263">
                  <c:v>1.8524</c:v>
                </c:pt>
                <c:pt idx="1264">
                  <c:v>1.8563000000000001</c:v>
                </c:pt>
                <c:pt idx="1265">
                  <c:v>1.8529</c:v>
                </c:pt>
                <c:pt idx="1266">
                  <c:v>1.8532999999999999</c:v>
                </c:pt>
                <c:pt idx="1267">
                  <c:v>1.8529</c:v>
                </c:pt>
                <c:pt idx="1268">
                  <c:v>1.8583000000000001</c:v>
                </c:pt>
                <c:pt idx="1269">
                  <c:v>1.8563000000000001</c:v>
                </c:pt>
                <c:pt idx="1270">
                  <c:v>1.8541000000000001</c:v>
                </c:pt>
                <c:pt idx="1271">
                  <c:v>1.8533999999999999</c:v>
                </c:pt>
                <c:pt idx="1272">
                  <c:v>1.8612</c:v>
                </c:pt>
                <c:pt idx="1273">
                  <c:v>1.8504</c:v>
                </c:pt>
                <c:pt idx="1274">
                  <c:v>1.8583000000000001</c:v>
                </c:pt>
                <c:pt idx="1275">
                  <c:v>1.8502000000000001</c:v>
                </c:pt>
                <c:pt idx="1276">
                  <c:v>1.855</c:v>
                </c:pt>
                <c:pt idx="1277">
                  <c:v>1.847</c:v>
                </c:pt>
                <c:pt idx="1278">
                  <c:v>1.851</c:v>
                </c:pt>
                <c:pt idx="1279">
                  <c:v>1.847</c:v>
                </c:pt>
                <c:pt idx="1280">
                  <c:v>1.8514999999999999</c:v>
                </c:pt>
                <c:pt idx="1281">
                  <c:v>1.8479000000000001</c:v>
                </c:pt>
                <c:pt idx="1282">
                  <c:v>1.8475999999999999</c:v>
                </c:pt>
                <c:pt idx="1283">
                  <c:v>1.8467</c:v>
                </c:pt>
                <c:pt idx="1284">
                  <c:v>1.8453999999999999</c:v>
                </c:pt>
                <c:pt idx="1285">
                  <c:v>1.8381000000000001</c:v>
                </c:pt>
                <c:pt idx="1286">
                  <c:v>1.841</c:v>
                </c:pt>
                <c:pt idx="1287">
                  <c:v>1.8366</c:v>
                </c:pt>
                <c:pt idx="1288">
                  <c:v>1.8319000000000001</c:v>
                </c:pt>
                <c:pt idx="1289">
                  <c:v>1.8354999999999999</c:v>
                </c:pt>
                <c:pt idx="1290">
                  <c:v>1.8290999999999999</c:v>
                </c:pt>
                <c:pt idx="1291">
                  <c:v>1.8237000000000001</c:v>
                </c:pt>
                <c:pt idx="1292">
                  <c:v>1.8232999999999999</c:v>
                </c:pt>
                <c:pt idx="1293">
                  <c:v>1.8190999999999999</c:v>
                </c:pt>
                <c:pt idx="1294">
                  <c:v>1.8178000000000001</c:v>
                </c:pt>
                <c:pt idx="1295">
                  <c:v>1.8127</c:v>
                </c:pt>
                <c:pt idx="1296">
                  <c:v>1.8128</c:v>
                </c:pt>
                <c:pt idx="1297">
                  <c:v>1.8065</c:v>
                </c:pt>
                <c:pt idx="1298">
                  <c:v>1.8042</c:v>
                </c:pt>
                <c:pt idx="1299">
                  <c:v>1.8059000000000001</c:v>
                </c:pt>
                <c:pt idx="1300">
                  <c:v>1.802</c:v>
                </c:pt>
                <c:pt idx="1301">
                  <c:v>1.8007</c:v>
                </c:pt>
                <c:pt idx="1302">
                  <c:v>1.7949999999999999</c:v>
                </c:pt>
                <c:pt idx="1303">
                  <c:v>1.7932999999999999</c:v>
                </c:pt>
                <c:pt idx="1304">
                  <c:v>1.7922</c:v>
                </c:pt>
                <c:pt idx="1305">
                  <c:v>1.7939000000000001</c:v>
                </c:pt>
                <c:pt idx="1306">
                  <c:v>1.7922</c:v>
                </c:pt>
                <c:pt idx="1307">
                  <c:v>1.7909999999999999</c:v>
                </c:pt>
                <c:pt idx="1308">
                  <c:v>1.7903</c:v>
                </c:pt>
                <c:pt idx="1309">
                  <c:v>1.7887</c:v>
                </c:pt>
                <c:pt idx="1310">
                  <c:v>1.7874000000000001</c:v>
                </c:pt>
                <c:pt idx="1311">
                  <c:v>1.7870999999999999</c:v>
                </c:pt>
                <c:pt idx="1312">
                  <c:v>1.7941</c:v>
                </c:pt>
                <c:pt idx="1313">
                  <c:v>1.7888999999999999</c:v>
                </c:pt>
                <c:pt idx="1314">
                  <c:v>1.7916000000000001</c:v>
                </c:pt>
                <c:pt idx="1315">
                  <c:v>1.7925</c:v>
                </c:pt>
                <c:pt idx="1316">
                  <c:v>1.7928999999999999</c:v>
                </c:pt>
                <c:pt idx="1317">
                  <c:v>1.7902</c:v>
                </c:pt>
                <c:pt idx="1318">
                  <c:v>1.7951999999999999</c:v>
                </c:pt>
                <c:pt idx="1319">
                  <c:v>1.7926</c:v>
                </c:pt>
                <c:pt idx="1320">
                  <c:v>1.7966</c:v>
                </c:pt>
                <c:pt idx="1321">
                  <c:v>1.7946</c:v>
                </c:pt>
                <c:pt idx="1322">
                  <c:v>1.7917000000000001</c:v>
                </c:pt>
                <c:pt idx="1323">
                  <c:v>1.7965</c:v>
                </c:pt>
                <c:pt idx="1324">
                  <c:v>1.7982</c:v>
                </c:pt>
                <c:pt idx="1325">
                  <c:v>1.8018000000000001</c:v>
                </c:pt>
                <c:pt idx="1326">
                  <c:v>1.8017000000000001</c:v>
                </c:pt>
                <c:pt idx="1327">
                  <c:v>1.8002</c:v>
                </c:pt>
                <c:pt idx="1328">
                  <c:v>1.8068</c:v>
                </c:pt>
                <c:pt idx="1329">
                  <c:v>1.8091999999999999</c:v>
                </c:pt>
                <c:pt idx="1330">
                  <c:v>1.8058000000000001</c:v>
                </c:pt>
                <c:pt idx="1331">
                  <c:v>1.8102</c:v>
                </c:pt>
                <c:pt idx="1332">
                  <c:v>1.8052999999999999</c:v>
                </c:pt>
                <c:pt idx="1333">
                  <c:v>1.8096000000000001</c:v>
                </c:pt>
                <c:pt idx="1334">
                  <c:v>1.8133999999999999</c:v>
                </c:pt>
                <c:pt idx="1335">
                  <c:v>1.8110999999999999</c:v>
                </c:pt>
                <c:pt idx="1336">
                  <c:v>1.8127</c:v>
                </c:pt>
                <c:pt idx="1337">
                  <c:v>1.8184</c:v>
                </c:pt>
                <c:pt idx="1338">
                  <c:v>1.8152999999999999</c:v>
                </c:pt>
                <c:pt idx="1339">
                  <c:v>1.8162</c:v>
                </c:pt>
                <c:pt idx="1340">
                  <c:v>1.8211999999999999</c:v>
                </c:pt>
                <c:pt idx="1341">
                  <c:v>1.8178000000000001</c:v>
                </c:pt>
                <c:pt idx="1342">
                  <c:v>1.8189</c:v>
                </c:pt>
                <c:pt idx="1343">
                  <c:v>1.8204</c:v>
                </c:pt>
                <c:pt idx="1344">
                  <c:v>1.8232999999999999</c:v>
                </c:pt>
                <c:pt idx="1345">
                  <c:v>1.8208</c:v>
                </c:pt>
                <c:pt idx="1346">
                  <c:v>1.8206</c:v>
                </c:pt>
                <c:pt idx="1347">
                  <c:v>1.8232999999999999</c:v>
                </c:pt>
                <c:pt idx="1348">
                  <c:v>1.821</c:v>
                </c:pt>
                <c:pt idx="1349">
                  <c:v>1.8225</c:v>
                </c:pt>
                <c:pt idx="1350">
                  <c:v>1.8280000000000001</c:v>
                </c:pt>
                <c:pt idx="1351">
                  <c:v>1.8275999999999999</c:v>
                </c:pt>
                <c:pt idx="1352">
                  <c:v>1.8231999999999999</c:v>
                </c:pt>
                <c:pt idx="1353">
                  <c:v>1.8267</c:v>
                </c:pt>
                <c:pt idx="1354">
                  <c:v>1.8294999999999999</c:v>
                </c:pt>
                <c:pt idx="1355">
                  <c:v>1.8254999999999999</c:v>
                </c:pt>
                <c:pt idx="1356">
                  <c:v>1.8298000000000001</c:v>
                </c:pt>
                <c:pt idx="1357">
                  <c:v>1.8253999999999999</c:v>
                </c:pt>
                <c:pt idx="1358">
                  <c:v>1.8303</c:v>
                </c:pt>
                <c:pt idx="1359">
                  <c:v>1.8254999999999999</c:v>
                </c:pt>
                <c:pt idx="1360">
                  <c:v>1.8286</c:v>
                </c:pt>
                <c:pt idx="1361">
                  <c:v>1.8294999999999999</c:v>
                </c:pt>
                <c:pt idx="1362">
                  <c:v>1.8313999999999999</c:v>
                </c:pt>
                <c:pt idx="1363">
                  <c:v>1.8329</c:v>
                </c:pt>
                <c:pt idx="1364">
                  <c:v>1.8332999999999999</c:v>
                </c:pt>
                <c:pt idx="1365">
                  <c:v>1.8320000000000001</c:v>
                </c:pt>
                <c:pt idx="1366">
                  <c:v>1.8313999999999999</c:v>
                </c:pt>
                <c:pt idx="1367">
                  <c:v>1.8294999999999999</c:v>
                </c:pt>
                <c:pt idx="1368">
                  <c:v>1.8319000000000001</c:v>
                </c:pt>
                <c:pt idx="1369">
                  <c:v>1.8327</c:v>
                </c:pt>
                <c:pt idx="1370">
                  <c:v>1.8379000000000001</c:v>
                </c:pt>
                <c:pt idx="1371">
                  <c:v>1.8334999999999999</c:v>
                </c:pt>
                <c:pt idx="1372">
                  <c:v>1.8338000000000001</c:v>
                </c:pt>
                <c:pt idx="1373">
                  <c:v>1.8389</c:v>
                </c:pt>
                <c:pt idx="1374">
                  <c:v>1.8344</c:v>
                </c:pt>
                <c:pt idx="1375">
                  <c:v>1.8371</c:v>
                </c:pt>
                <c:pt idx="1376">
                  <c:v>1.8343</c:v>
                </c:pt>
                <c:pt idx="1377">
                  <c:v>1.8361000000000001</c:v>
                </c:pt>
                <c:pt idx="1378">
                  <c:v>1.8341000000000001</c:v>
                </c:pt>
                <c:pt idx="1379">
                  <c:v>1.8373999999999999</c:v>
                </c:pt>
                <c:pt idx="1380">
                  <c:v>1.8358000000000001</c:v>
                </c:pt>
                <c:pt idx="1381">
                  <c:v>1.8369</c:v>
                </c:pt>
                <c:pt idx="1382">
                  <c:v>1.8364</c:v>
                </c:pt>
                <c:pt idx="1383">
                  <c:v>1.8371999999999999</c:v>
                </c:pt>
                <c:pt idx="1384">
                  <c:v>1.8366</c:v>
                </c:pt>
                <c:pt idx="1385">
                  <c:v>1.8391999999999999</c:v>
                </c:pt>
                <c:pt idx="1386">
                  <c:v>1.8372999999999999</c:v>
                </c:pt>
                <c:pt idx="1387">
                  <c:v>1.8402000000000001</c:v>
                </c:pt>
                <c:pt idx="1388">
                  <c:v>1.8418000000000001</c:v>
                </c:pt>
                <c:pt idx="1389">
                  <c:v>1.8379000000000001</c:v>
                </c:pt>
                <c:pt idx="1390">
                  <c:v>1.8399000000000001</c:v>
                </c:pt>
                <c:pt idx="1391">
                  <c:v>1.8413999999999999</c:v>
                </c:pt>
                <c:pt idx="1392">
                  <c:v>1.8403</c:v>
                </c:pt>
                <c:pt idx="1393">
                  <c:v>1.8413999999999999</c:v>
                </c:pt>
                <c:pt idx="1394">
                  <c:v>1.8424</c:v>
                </c:pt>
                <c:pt idx="1395">
                  <c:v>1.8413999999999999</c:v>
                </c:pt>
                <c:pt idx="1396">
                  <c:v>1.8374999999999999</c:v>
                </c:pt>
                <c:pt idx="1397">
                  <c:v>1.8419000000000001</c:v>
                </c:pt>
                <c:pt idx="1398">
                  <c:v>1.8411999999999999</c:v>
                </c:pt>
                <c:pt idx="1399">
                  <c:v>1.8407</c:v>
                </c:pt>
                <c:pt idx="1400">
                  <c:v>1.8421000000000001</c:v>
                </c:pt>
                <c:pt idx="1401">
                  <c:v>1.8424</c:v>
                </c:pt>
                <c:pt idx="1402">
                  <c:v>1.8399000000000001</c:v>
                </c:pt>
                <c:pt idx="1403">
                  <c:v>1.8426</c:v>
                </c:pt>
                <c:pt idx="1404">
                  <c:v>1.8448</c:v>
                </c:pt>
                <c:pt idx="1405">
                  <c:v>1.8439000000000001</c:v>
                </c:pt>
                <c:pt idx="1406">
                  <c:v>1.8453999999999999</c:v>
                </c:pt>
                <c:pt idx="1407">
                  <c:v>1.8424</c:v>
                </c:pt>
                <c:pt idx="1408">
                  <c:v>1.8421000000000001</c:v>
                </c:pt>
                <c:pt idx="1409">
                  <c:v>1.8443000000000001</c:v>
                </c:pt>
                <c:pt idx="1410">
                  <c:v>1.8448</c:v>
                </c:pt>
                <c:pt idx="1411">
                  <c:v>1.8463000000000001</c:v>
                </c:pt>
                <c:pt idx="1412">
                  <c:v>1.8445</c:v>
                </c:pt>
                <c:pt idx="1413">
                  <c:v>1.8435999999999999</c:v>
                </c:pt>
                <c:pt idx="1414">
                  <c:v>1.8426</c:v>
                </c:pt>
                <c:pt idx="1415">
                  <c:v>1.8462000000000001</c:v>
                </c:pt>
                <c:pt idx="1416">
                  <c:v>1.8427</c:v>
                </c:pt>
                <c:pt idx="1417">
                  <c:v>1.8428</c:v>
                </c:pt>
                <c:pt idx="1418">
                  <c:v>1.8460000000000001</c:v>
                </c:pt>
                <c:pt idx="1419">
                  <c:v>1.8429</c:v>
                </c:pt>
                <c:pt idx="1420">
                  <c:v>1.8409</c:v>
                </c:pt>
                <c:pt idx="1421">
                  <c:v>1.8429</c:v>
                </c:pt>
                <c:pt idx="1422">
                  <c:v>1.8425</c:v>
                </c:pt>
                <c:pt idx="1423">
                  <c:v>1.8467</c:v>
                </c:pt>
                <c:pt idx="1424">
                  <c:v>1.8441000000000001</c:v>
                </c:pt>
                <c:pt idx="1425">
                  <c:v>1.8415999999999999</c:v>
                </c:pt>
                <c:pt idx="1426">
                  <c:v>1.8481000000000001</c:v>
                </c:pt>
                <c:pt idx="1427">
                  <c:v>1.8433999999999999</c:v>
                </c:pt>
                <c:pt idx="1428">
                  <c:v>1.8464</c:v>
                </c:pt>
                <c:pt idx="1429">
                  <c:v>1.8442000000000001</c:v>
                </c:pt>
                <c:pt idx="1430">
                  <c:v>1.8413999999999999</c:v>
                </c:pt>
                <c:pt idx="1431">
                  <c:v>1.8472</c:v>
                </c:pt>
                <c:pt idx="1432">
                  <c:v>1.8440000000000001</c:v>
                </c:pt>
                <c:pt idx="1433">
                  <c:v>1.8486</c:v>
                </c:pt>
                <c:pt idx="1434">
                  <c:v>1.8479000000000001</c:v>
                </c:pt>
                <c:pt idx="1435">
                  <c:v>1.8461000000000001</c:v>
                </c:pt>
                <c:pt idx="1436">
                  <c:v>1.8466</c:v>
                </c:pt>
                <c:pt idx="1437">
                  <c:v>1.845</c:v>
                </c:pt>
                <c:pt idx="1438">
                  <c:v>1.8501000000000001</c:v>
                </c:pt>
                <c:pt idx="1439">
                  <c:v>1.8472999999999999</c:v>
                </c:pt>
                <c:pt idx="1440">
                  <c:v>1.8460000000000001</c:v>
                </c:pt>
                <c:pt idx="1441">
                  <c:v>1.8456999999999999</c:v>
                </c:pt>
                <c:pt idx="1442">
                  <c:v>1.8501000000000001</c:v>
                </c:pt>
                <c:pt idx="1443">
                  <c:v>1.8456999999999999</c:v>
                </c:pt>
                <c:pt idx="1444">
                  <c:v>1.845</c:v>
                </c:pt>
                <c:pt idx="1445">
                  <c:v>1.8472</c:v>
                </c:pt>
                <c:pt idx="1446">
                  <c:v>1.8472999999999999</c:v>
                </c:pt>
                <c:pt idx="1447">
                  <c:v>1.8463000000000001</c:v>
                </c:pt>
                <c:pt idx="1448">
                  <c:v>1.8496999999999999</c:v>
                </c:pt>
                <c:pt idx="1449">
                  <c:v>1.849</c:v>
                </c:pt>
                <c:pt idx="1450">
                  <c:v>1.8472</c:v>
                </c:pt>
                <c:pt idx="1451">
                  <c:v>1.8473999999999999</c:v>
                </c:pt>
                <c:pt idx="1452">
                  <c:v>1.8492999999999999</c:v>
                </c:pt>
                <c:pt idx="1453">
                  <c:v>1.8436999999999999</c:v>
                </c:pt>
                <c:pt idx="1454">
                  <c:v>1.8444</c:v>
                </c:pt>
                <c:pt idx="1455">
                  <c:v>1.8452999999999999</c:v>
                </c:pt>
                <c:pt idx="1456">
                  <c:v>1.8506</c:v>
                </c:pt>
                <c:pt idx="1457">
                  <c:v>1.849</c:v>
                </c:pt>
                <c:pt idx="1458">
                  <c:v>1.8479000000000001</c:v>
                </c:pt>
                <c:pt idx="1459">
                  <c:v>1.8476999999999999</c:v>
                </c:pt>
                <c:pt idx="1460">
                  <c:v>1.8526</c:v>
                </c:pt>
                <c:pt idx="1461">
                  <c:v>1.8492999999999999</c:v>
                </c:pt>
                <c:pt idx="1462">
                  <c:v>1.8507</c:v>
                </c:pt>
                <c:pt idx="1463">
                  <c:v>1.847</c:v>
                </c:pt>
                <c:pt idx="1464">
                  <c:v>1.8455999999999999</c:v>
                </c:pt>
                <c:pt idx="1465">
                  <c:v>1.8505</c:v>
                </c:pt>
                <c:pt idx="1466">
                  <c:v>1.8465</c:v>
                </c:pt>
                <c:pt idx="1467">
                  <c:v>1.8448</c:v>
                </c:pt>
                <c:pt idx="1468">
                  <c:v>1.8459000000000001</c:v>
                </c:pt>
                <c:pt idx="1469">
                  <c:v>1.8456999999999999</c:v>
                </c:pt>
                <c:pt idx="1470">
                  <c:v>1.8480000000000001</c:v>
                </c:pt>
                <c:pt idx="1471">
                  <c:v>1.8461000000000001</c:v>
                </c:pt>
                <c:pt idx="1472">
                  <c:v>1.8459000000000001</c:v>
                </c:pt>
                <c:pt idx="1473">
                  <c:v>1.8475999999999999</c:v>
                </c:pt>
                <c:pt idx="1474">
                  <c:v>1.8496999999999999</c:v>
                </c:pt>
                <c:pt idx="1475">
                  <c:v>1.8461000000000001</c:v>
                </c:pt>
                <c:pt idx="1476">
                  <c:v>1.8466</c:v>
                </c:pt>
                <c:pt idx="1477">
                  <c:v>1.8447</c:v>
                </c:pt>
                <c:pt idx="1478">
                  <c:v>1.8488</c:v>
                </c:pt>
                <c:pt idx="1479">
                  <c:v>1.8503000000000001</c:v>
                </c:pt>
                <c:pt idx="1480">
                  <c:v>1.8480000000000001</c:v>
                </c:pt>
                <c:pt idx="1481">
                  <c:v>1.8509</c:v>
                </c:pt>
                <c:pt idx="1482">
                  <c:v>1.8472999999999999</c:v>
                </c:pt>
                <c:pt idx="1483">
                  <c:v>1.8514999999999999</c:v>
                </c:pt>
                <c:pt idx="1484">
                  <c:v>1.8532999999999999</c:v>
                </c:pt>
                <c:pt idx="1485">
                  <c:v>1.8502000000000001</c:v>
                </c:pt>
                <c:pt idx="1486">
                  <c:v>1.8478000000000001</c:v>
                </c:pt>
                <c:pt idx="1487">
                  <c:v>1.849</c:v>
                </c:pt>
                <c:pt idx="1488">
                  <c:v>1.8460000000000001</c:v>
                </c:pt>
                <c:pt idx="1489">
                  <c:v>1.8431</c:v>
                </c:pt>
                <c:pt idx="1490">
                  <c:v>1.8429</c:v>
                </c:pt>
                <c:pt idx="1491">
                  <c:v>1.845</c:v>
                </c:pt>
                <c:pt idx="1492">
                  <c:v>1.8414999999999999</c:v>
                </c:pt>
                <c:pt idx="1493">
                  <c:v>1.8403</c:v>
                </c:pt>
                <c:pt idx="1494">
                  <c:v>1.8376999999999999</c:v>
                </c:pt>
                <c:pt idx="1495">
                  <c:v>1.8354999999999999</c:v>
                </c:pt>
                <c:pt idx="1496">
                  <c:v>1.8355999999999999</c:v>
                </c:pt>
                <c:pt idx="1497">
                  <c:v>1.8344</c:v>
                </c:pt>
                <c:pt idx="1498">
                  <c:v>1.8310999999999999</c:v>
                </c:pt>
                <c:pt idx="1499">
                  <c:v>1.8288</c:v>
                </c:pt>
                <c:pt idx="1500">
                  <c:v>1.8304</c:v>
                </c:pt>
                <c:pt idx="1501">
                  <c:v>1.8279000000000001</c:v>
                </c:pt>
                <c:pt idx="1502">
                  <c:v>1.8268</c:v>
                </c:pt>
                <c:pt idx="1503">
                  <c:v>1.821</c:v>
                </c:pt>
                <c:pt idx="1504">
                  <c:v>1.8222</c:v>
                </c:pt>
                <c:pt idx="1505">
                  <c:v>1.8206</c:v>
                </c:pt>
                <c:pt idx="1506">
                  <c:v>1.819</c:v>
                </c:pt>
                <c:pt idx="1507">
                  <c:v>1.8147</c:v>
                </c:pt>
                <c:pt idx="1508">
                  <c:v>1.8113999999999999</c:v>
                </c:pt>
                <c:pt idx="1509">
                  <c:v>1.8116000000000001</c:v>
                </c:pt>
                <c:pt idx="1510">
                  <c:v>1.8092999999999999</c:v>
                </c:pt>
                <c:pt idx="1511">
                  <c:v>1.8084</c:v>
                </c:pt>
                <c:pt idx="1512">
                  <c:v>1.8067</c:v>
                </c:pt>
                <c:pt idx="1513">
                  <c:v>1.81</c:v>
                </c:pt>
                <c:pt idx="1514">
                  <c:v>1.8057000000000001</c:v>
                </c:pt>
                <c:pt idx="1515">
                  <c:v>1.8025</c:v>
                </c:pt>
                <c:pt idx="1516">
                  <c:v>1.8001</c:v>
                </c:pt>
                <c:pt idx="1517">
                  <c:v>1.7965</c:v>
                </c:pt>
                <c:pt idx="1518">
                  <c:v>1.7994000000000001</c:v>
                </c:pt>
                <c:pt idx="1519">
                  <c:v>1.7931999999999999</c:v>
                </c:pt>
                <c:pt idx="1520">
                  <c:v>1.7950999999999999</c:v>
                </c:pt>
                <c:pt idx="1521">
                  <c:v>1.7926</c:v>
                </c:pt>
                <c:pt idx="1522">
                  <c:v>1.7927999999999999</c:v>
                </c:pt>
                <c:pt idx="1523">
                  <c:v>1.7946</c:v>
                </c:pt>
                <c:pt idx="1524">
                  <c:v>1.7917000000000001</c:v>
                </c:pt>
                <c:pt idx="1525">
                  <c:v>1.7874000000000001</c:v>
                </c:pt>
                <c:pt idx="1526">
                  <c:v>1.792</c:v>
                </c:pt>
                <c:pt idx="1527">
                  <c:v>1.7909999999999999</c:v>
                </c:pt>
                <c:pt idx="1528">
                  <c:v>1.7935000000000001</c:v>
                </c:pt>
                <c:pt idx="1529">
                  <c:v>1.7916000000000001</c:v>
                </c:pt>
                <c:pt idx="1530">
                  <c:v>1.7941</c:v>
                </c:pt>
                <c:pt idx="1531">
                  <c:v>1.7954000000000001</c:v>
                </c:pt>
                <c:pt idx="1532">
                  <c:v>1.7935000000000001</c:v>
                </c:pt>
                <c:pt idx="1533">
                  <c:v>1.7959000000000001</c:v>
                </c:pt>
                <c:pt idx="1534">
                  <c:v>1.7962</c:v>
                </c:pt>
                <c:pt idx="1535">
                  <c:v>1.7948</c:v>
                </c:pt>
                <c:pt idx="1536">
                  <c:v>1.7971999999999999</c:v>
                </c:pt>
                <c:pt idx="1537">
                  <c:v>1.7988999999999999</c:v>
                </c:pt>
                <c:pt idx="1538">
                  <c:v>1.7994000000000001</c:v>
                </c:pt>
                <c:pt idx="1539">
                  <c:v>1.7991999999999999</c:v>
                </c:pt>
                <c:pt idx="1540">
                  <c:v>1.7983</c:v>
                </c:pt>
                <c:pt idx="1541">
                  <c:v>1.8035000000000001</c:v>
                </c:pt>
                <c:pt idx="1542">
                  <c:v>1.8039000000000001</c:v>
                </c:pt>
                <c:pt idx="1543">
                  <c:v>1.8086</c:v>
                </c:pt>
                <c:pt idx="1544">
                  <c:v>1.8081</c:v>
                </c:pt>
                <c:pt idx="1545">
                  <c:v>1.8070999999999999</c:v>
                </c:pt>
                <c:pt idx="1546">
                  <c:v>1.8086</c:v>
                </c:pt>
                <c:pt idx="1547">
                  <c:v>1.8095000000000001</c:v>
                </c:pt>
                <c:pt idx="1548">
                  <c:v>1.8109</c:v>
                </c:pt>
                <c:pt idx="1549">
                  <c:v>1.8085</c:v>
                </c:pt>
                <c:pt idx="1550">
                  <c:v>1.8107</c:v>
                </c:pt>
                <c:pt idx="1551">
                  <c:v>1.8137000000000001</c:v>
                </c:pt>
                <c:pt idx="1552">
                  <c:v>1.8132999999999999</c:v>
                </c:pt>
                <c:pt idx="1553">
                  <c:v>1.8148</c:v>
                </c:pt>
                <c:pt idx="1554">
                  <c:v>1.8156000000000001</c:v>
                </c:pt>
                <c:pt idx="1555">
                  <c:v>1.8189</c:v>
                </c:pt>
                <c:pt idx="1556">
                  <c:v>1.819</c:v>
                </c:pt>
                <c:pt idx="1557">
                  <c:v>1.8193999999999999</c:v>
                </c:pt>
                <c:pt idx="1558">
                  <c:v>1.8187</c:v>
                </c:pt>
                <c:pt idx="1559">
                  <c:v>1.8212999999999999</c:v>
                </c:pt>
                <c:pt idx="1560">
                  <c:v>1.8233999999999999</c:v>
                </c:pt>
                <c:pt idx="1561">
                  <c:v>1.8244</c:v>
                </c:pt>
                <c:pt idx="1562">
                  <c:v>1.8214999999999999</c:v>
                </c:pt>
                <c:pt idx="1563">
                  <c:v>1.8249</c:v>
                </c:pt>
                <c:pt idx="1564">
                  <c:v>1.8217000000000001</c:v>
                </c:pt>
                <c:pt idx="1565">
                  <c:v>1.8247</c:v>
                </c:pt>
                <c:pt idx="1566">
                  <c:v>1.8265</c:v>
                </c:pt>
                <c:pt idx="1567">
                  <c:v>1.8264</c:v>
                </c:pt>
                <c:pt idx="1568">
                  <c:v>1.8255999999999999</c:v>
                </c:pt>
                <c:pt idx="1569">
                  <c:v>1.827</c:v>
                </c:pt>
                <c:pt idx="1570">
                  <c:v>1.8268</c:v>
                </c:pt>
                <c:pt idx="1571">
                  <c:v>1.8283</c:v>
                </c:pt>
                <c:pt idx="1572">
                  <c:v>1.8297000000000001</c:v>
                </c:pt>
                <c:pt idx="1573">
                  <c:v>1.83</c:v>
                </c:pt>
                <c:pt idx="1574">
                  <c:v>1.827</c:v>
                </c:pt>
                <c:pt idx="1575">
                  <c:v>1.8273999999999999</c:v>
                </c:pt>
                <c:pt idx="1576">
                  <c:v>1.8327</c:v>
                </c:pt>
                <c:pt idx="1577">
                  <c:v>1.8303</c:v>
                </c:pt>
                <c:pt idx="1578">
                  <c:v>1.8331</c:v>
                </c:pt>
                <c:pt idx="1579">
                  <c:v>1.8319000000000001</c:v>
                </c:pt>
                <c:pt idx="1580">
                  <c:v>1.8318000000000001</c:v>
                </c:pt>
                <c:pt idx="1581">
                  <c:v>1.8312999999999999</c:v>
                </c:pt>
                <c:pt idx="1582">
                  <c:v>1.8346</c:v>
                </c:pt>
                <c:pt idx="1583">
                  <c:v>1.8329</c:v>
                </c:pt>
                <c:pt idx="1584">
                  <c:v>1.8323</c:v>
                </c:pt>
                <c:pt idx="1585">
                  <c:v>1.8299000000000001</c:v>
                </c:pt>
                <c:pt idx="1586">
                  <c:v>1.8368</c:v>
                </c:pt>
                <c:pt idx="1587">
                  <c:v>1.8393999999999999</c:v>
                </c:pt>
                <c:pt idx="1588">
                  <c:v>1.8386</c:v>
                </c:pt>
                <c:pt idx="1589">
                  <c:v>1.8357000000000001</c:v>
                </c:pt>
                <c:pt idx="1590">
                  <c:v>1.8357000000000001</c:v>
                </c:pt>
                <c:pt idx="1591">
                  <c:v>1.8358000000000001</c:v>
                </c:pt>
                <c:pt idx="1592">
                  <c:v>1.8319000000000001</c:v>
                </c:pt>
                <c:pt idx="1593">
                  <c:v>1.8411</c:v>
                </c:pt>
                <c:pt idx="1594">
                  <c:v>1.8343</c:v>
                </c:pt>
                <c:pt idx="1595">
                  <c:v>1.839</c:v>
                </c:pt>
                <c:pt idx="1596">
                  <c:v>1.8339000000000001</c:v>
                </c:pt>
                <c:pt idx="1597">
                  <c:v>1.8399000000000001</c:v>
                </c:pt>
                <c:pt idx="1598">
                  <c:v>1.8396999999999999</c:v>
                </c:pt>
                <c:pt idx="1599">
                  <c:v>1.8379000000000001</c:v>
                </c:pt>
                <c:pt idx="1600">
                  <c:v>1.8382000000000001</c:v>
                </c:pt>
                <c:pt idx="1601">
                  <c:v>1.8396999999999999</c:v>
                </c:pt>
                <c:pt idx="1602">
                  <c:v>1.8402000000000001</c:v>
                </c:pt>
                <c:pt idx="1603">
                  <c:v>1.8405</c:v>
                </c:pt>
                <c:pt idx="1604">
                  <c:v>1.8406</c:v>
                </c:pt>
                <c:pt idx="1605">
                  <c:v>1.8396999999999999</c:v>
                </c:pt>
                <c:pt idx="1606">
                  <c:v>1.8433999999999999</c:v>
                </c:pt>
                <c:pt idx="1607">
                  <c:v>1.8427</c:v>
                </c:pt>
                <c:pt idx="1608">
                  <c:v>1.8405</c:v>
                </c:pt>
                <c:pt idx="1609">
                  <c:v>1.8399000000000001</c:v>
                </c:pt>
                <c:pt idx="1610">
                  <c:v>1.8413999999999999</c:v>
                </c:pt>
                <c:pt idx="1611">
                  <c:v>1.8429</c:v>
                </c:pt>
                <c:pt idx="1612">
                  <c:v>1.8418000000000001</c:v>
                </c:pt>
                <c:pt idx="1613">
                  <c:v>1.8419000000000001</c:v>
                </c:pt>
                <c:pt idx="1614">
                  <c:v>1.8431</c:v>
                </c:pt>
                <c:pt idx="1615">
                  <c:v>1.8392999999999999</c:v>
                </c:pt>
                <c:pt idx="1616">
                  <c:v>1.8402000000000001</c:v>
                </c:pt>
                <c:pt idx="1617">
                  <c:v>1.8420000000000001</c:v>
                </c:pt>
                <c:pt idx="1618">
                  <c:v>1.8407</c:v>
                </c:pt>
                <c:pt idx="1619">
                  <c:v>1.843</c:v>
                </c:pt>
                <c:pt idx="1620">
                  <c:v>1.8429</c:v>
                </c:pt>
                <c:pt idx="1621">
                  <c:v>1.8413999999999999</c:v>
                </c:pt>
                <c:pt idx="1622">
                  <c:v>1.8449</c:v>
                </c:pt>
                <c:pt idx="1623">
                  <c:v>1.8458000000000001</c:v>
                </c:pt>
                <c:pt idx="1624">
                  <c:v>1.8421000000000001</c:v>
                </c:pt>
                <c:pt idx="1625">
                  <c:v>1.8458000000000001</c:v>
                </c:pt>
                <c:pt idx="1626">
                  <c:v>1.8446</c:v>
                </c:pt>
                <c:pt idx="1627">
                  <c:v>1.8445</c:v>
                </c:pt>
                <c:pt idx="1628">
                  <c:v>1.8461000000000001</c:v>
                </c:pt>
                <c:pt idx="1629">
                  <c:v>1.8411</c:v>
                </c:pt>
                <c:pt idx="1630">
                  <c:v>1.8441000000000001</c:v>
                </c:pt>
                <c:pt idx="1631">
                  <c:v>1.8472999999999999</c:v>
                </c:pt>
                <c:pt idx="1632">
                  <c:v>1.8441000000000001</c:v>
                </c:pt>
                <c:pt idx="1633">
                  <c:v>1.8473999999999999</c:v>
                </c:pt>
                <c:pt idx="1634">
                  <c:v>1.8445</c:v>
                </c:pt>
                <c:pt idx="1635">
                  <c:v>1.8451</c:v>
                </c:pt>
                <c:pt idx="1636">
                  <c:v>1.8464</c:v>
                </c:pt>
                <c:pt idx="1637">
                  <c:v>1.8449</c:v>
                </c:pt>
                <c:pt idx="1638">
                  <c:v>1.8411999999999999</c:v>
                </c:pt>
                <c:pt idx="1639">
                  <c:v>1.8431999999999999</c:v>
                </c:pt>
                <c:pt idx="1640">
                  <c:v>1.8445</c:v>
                </c:pt>
                <c:pt idx="1641">
                  <c:v>1.8454999999999999</c:v>
                </c:pt>
                <c:pt idx="1642">
                  <c:v>1.8435999999999999</c:v>
                </c:pt>
                <c:pt idx="1643">
                  <c:v>1.8452999999999999</c:v>
                </c:pt>
                <c:pt idx="1644">
                  <c:v>1.8434999999999999</c:v>
                </c:pt>
                <c:pt idx="1645">
                  <c:v>1.845</c:v>
                </c:pt>
                <c:pt idx="1646">
                  <c:v>1.8441000000000001</c:v>
                </c:pt>
                <c:pt idx="1647">
                  <c:v>1.8509</c:v>
                </c:pt>
                <c:pt idx="1648">
                  <c:v>1.8451</c:v>
                </c:pt>
                <c:pt idx="1649">
                  <c:v>1.8474999999999999</c:v>
                </c:pt>
                <c:pt idx="1650">
                  <c:v>1.8444</c:v>
                </c:pt>
                <c:pt idx="1651">
                  <c:v>1.8476999999999999</c:v>
                </c:pt>
                <c:pt idx="1652">
                  <c:v>1.8476999999999999</c:v>
                </c:pt>
                <c:pt idx="1653">
                  <c:v>1.8433999999999999</c:v>
                </c:pt>
                <c:pt idx="1654">
                  <c:v>1.8422000000000001</c:v>
                </c:pt>
                <c:pt idx="1655">
                  <c:v>1.8432999999999999</c:v>
                </c:pt>
                <c:pt idx="1656">
                  <c:v>1.8488</c:v>
                </c:pt>
                <c:pt idx="1657">
                  <c:v>1.8501000000000001</c:v>
                </c:pt>
                <c:pt idx="1658">
                  <c:v>1.8464</c:v>
                </c:pt>
                <c:pt idx="1659">
                  <c:v>1.8442000000000001</c:v>
                </c:pt>
                <c:pt idx="1660">
                  <c:v>1.8512</c:v>
                </c:pt>
                <c:pt idx="1661">
                  <c:v>1.85</c:v>
                </c:pt>
                <c:pt idx="1662">
                  <c:v>1.8474999999999999</c:v>
                </c:pt>
                <c:pt idx="1663">
                  <c:v>1.8460000000000001</c:v>
                </c:pt>
                <c:pt idx="1664">
                  <c:v>1.8461000000000001</c:v>
                </c:pt>
                <c:pt idx="1665">
                  <c:v>1.8471</c:v>
                </c:pt>
                <c:pt idx="1666">
                  <c:v>1.8462000000000001</c:v>
                </c:pt>
                <c:pt idx="1667">
                  <c:v>1.8425</c:v>
                </c:pt>
                <c:pt idx="1668">
                  <c:v>1.8448</c:v>
                </c:pt>
                <c:pt idx="1669">
                  <c:v>1.8456999999999999</c:v>
                </c:pt>
                <c:pt idx="1670">
                  <c:v>1.8461000000000001</c:v>
                </c:pt>
                <c:pt idx="1671">
                  <c:v>1.8481000000000001</c:v>
                </c:pt>
                <c:pt idx="1672">
                  <c:v>1.8466</c:v>
                </c:pt>
                <c:pt idx="1673">
                  <c:v>1.8455999999999999</c:v>
                </c:pt>
                <c:pt idx="1674">
                  <c:v>1.8471</c:v>
                </c:pt>
                <c:pt idx="1675">
                  <c:v>1.8448</c:v>
                </c:pt>
                <c:pt idx="1676">
                  <c:v>1.8434999999999999</c:v>
                </c:pt>
                <c:pt idx="1677">
                  <c:v>1.8426</c:v>
                </c:pt>
                <c:pt idx="1678">
                  <c:v>1.8425</c:v>
                </c:pt>
                <c:pt idx="1679">
                  <c:v>1.8362000000000001</c:v>
                </c:pt>
                <c:pt idx="1680">
                  <c:v>1.8346</c:v>
                </c:pt>
                <c:pt idx="1681">
                  <c:v>1.8292999999999999</c:v>
                </c:pt>
                <c:pt idx="1682">
                  <c:v>1.8219000000000001</c:v>
                </c:pt>
                <c:pt idx="1683">
                  <c:v>1.8228</c:v>
                </c:pt>
                <c:pt idx="1684">
                  <c:v>1.821</c:v>
                </c:pt>
                <c:pt idx="1685">
                  <c:v>1.8096000000000001</c:v>
                </c:pt>
                <c:pt idx="1686">
                  <c:v>1.8122</c:v>
                </c:pt>
                <c:pt idx="1687">
                  <c:v>1.8026</c:v>
                </c:pt>
                <c:pt idx="1688">
                  <c:v>1.8019000000000001</c:v>
                </c:pt>
                <c:pt idx="1689">
                  <c:v>1.7975000000000001</c:v>
                </c:pt>
                <c:pt idx="1690">
                  <c:v>1.7959000000000001</c:v>
                </c:pt>
                <c:pt idx="1691">
                  <c:v>1.7885</c:v>
                </c:pt>
                <c:pt idx="1692">
                  <c:v>1.7847999999999999</c:v>
                </c:pt>
                <c:pt idx="1693">
                  <c:v>1.7823</c:v>
                </c:pt>
                <c:pt idx="1694">
                  <c:v>1.7767999999999999</c:v>
                </c:pt>
                <c:pt idx="1695">
                  <c:v>1.7757000000000001</c:v>
                </c:pt>
                <c:pt idx="1696">
                  <c:v>1.7766</c:v>
                </c:pt>
                <c:pt idx="1697">
                  <c:v>1.7706999999999999</c:v>
                </c:pt>
                <c:pt idx="1698">
                  <c:v>1.7761</c:v>
                </c:pt>
                <c:pt idx="1699">
                  <c:v>1.7744</c:v>
                </c:pt>
                <c:pt idx="1700">
                  <c:v>1.7697000000000001</c:v>
                </c:pt>
                <c:pt idx="1701">
                  <c:v>1.7709999999999999</c:v>
                </c:pt>
                <c:pt idx="1702">
                  <c:v>1.7718</c:v>
                </c:pt>
                <c:pt idx="1703">
                  <c:v>1.7726</c:v>
                </c:pt>
                <c:pt idx="1704">
                  <c:v>1.7775000000000001</c:v>
                </c:pt>
                <c:pt idx="1705">
                  <c:v>1.7765</c:v>
                </c:pt>
                <c:pt idx="1706">
                  <c:v>1.7744</c:v>
                </c:pt>
                <c:pt idx="1707">
                  <c:v>1.7769999999999999</c:v>
                </c:pt>
                <c:pt idx="1708">
                  <c:v>1.7828999999999999</c:v>
                </c:pt>
                <c:pt idx="1709">
                  <c:v>1.7831999999999999</c:v>
                </c:pt>
                <c:pt idx="1710">
                  <c:v>1.7799</c:v>
                </c:pt>
                <c:pt idx="1711">
                  <c:v>1.7777000000000001</c:v>
                </c:pt>
                <c:pt idx="1712">
                  <c:v>1.7876000000000001</c:v>
                </c:pt>
                <c:pt idx="1713">
                  <c:v>1.7844</c:v>
                </c:pt>
                <c:pt idx="1714">
                  <c:v>1.7810999999999999</c:v>
                </c:pt>
                <c:pt idx="1715">
                  <c:v>1.7836000000000001</c:v>
                </c:pt>
                <c:pt idx="1716">
                  <c:v>1.7870999999999999</c:v>
                </c:pt>
                <c:pt idx="1717">
                  <c:v>1.7907999999999999</c:v>
                </c:pt>
                <c:pt idx="1718">
                  <c:v>1.7903</c:v>
                </c:pt>
                <c:pt idx="1719">
                  <c:v>1.7903</c:v>
                </c:pt>
                <c:pt idx="1720">
                  <c:v>1.7956000000000001</c:v>
                </c:pt>
                <c:pt idx="1721">
                  <c:v>1.794</c:v>
                </c:pt>
                <c:pt idx="1722">
                  <c:v>1.8008</c:v>
                </c:pt>
                <c:pt idx="1723">
                  <c:v>1.8016000000000001</c:v>
                </c:pt>
                <c:pt idx="1724">
                  <c:v>1.7966</c:v>
                </c:pt>
                <c:pt idx="1725">
                  <c:v>1.8012999999999999</c:v>
                </c:pt>
                <c:pt idx="1726">
                  <c:v>1.8021</c:v>
                </c:pt>
                <c:pt idx="1727">
                  <c:v>1.8032999999999999</c:v>
                </c:pt>
                <c:pt idx="1728">
                  <c:v>1.8038000000000001</c:v>
                </c:pt>
                <c:pt idx="1729">
                  <c:v>1.8001</c:v>
                </c:pt>
                <c:pt idx="1730">
                  <c:v>1.8056000000000001</c:v>
                </c:pt>
                <c:pt idx="1731">
                  <c:v>1.8069</c:v>
                </c:pt>
                <c:pt idx="1732">
                  <c:v>1.8081</c:v>
                </c:pt>
                <c:pt idx="1733">
                  <c:v>1.8113999999999999</c:v>
                </c:pt>
                <c:pt idx="1734">
                  <c:v>1.8108</c:v>
                </c:pt>
                <c:pt idx="1735">
                  <c:v>1.8148</c:v>
                </c:pt>
                <c:pt idx="1736">
                  <c:v>1.8078000000000001</c:v>
                </c:pt>
                <c:pt idx="1737">
                  <c:v>1.8153999999999999</c:v>
                </c:pt>
                <c:pt idx="1738">
                  <c:v>1.8153999999999999</c:v>
                </c:pt>
                <c:pt idx="1739">
                  <c:v>1.8152999999999999</c:v>
                </c:pt>
                <c:pt idx="1740">
                  <c:v>1.8148</c:v>
                </c:pt>
                <c:pt idx="1741">
                  <c:v>1.819</c:v>
                </c:pt>
                <c:pt idx="1742">
                  <c:v>1.8206</c:v>
                </c:pt>
                <c:pt idx="1743">
                  <c:v>1.8186</c:v>
                </c:pt>
                <c:pt idx="1744">
                  <c:v>1.8219000000000001</c:v>
                </c:pt>
                <c:pt idx="1745">
                  <c:v>1.819</c:v>
                </c:pt>
                <c:pt idx="1746">
                  <c:v>1.8237000000000001</c:v>
                </c:pt>
                <c:pt idx="1747">
                  <c:v>1.8212999999999999</c:v>
                </c:pt>
                <c:pt idx="1748">
                  <c:v>1.8245</c:v>
                </c:pt>
                <c:pt idx="1749">
                  <c:v>1.8238000000000001</c:v>
                </c:pt>
                <c:pt idx="1750">
                  <c:v>1.8244</c:v>
                </c:pt>
                <c:pt idx="1751">
                  <c:v>1.8251999999999999</c:v>
                </c:pt>
                <c:pt idx="1752">
                  <c:v>1.8264</c:v>
                </c:pt>
                <c:pt idx="1753">
                  <c:v>1.8261000000000001</c:v>
                </c:pt>
                <c:pt idx="1754">
                  <c:v>1.8324</c:v>
                </c:pt>
                <c:pt idx="1755">
                  <c:v>1.8307</c:v>
                </c:pt>
                <c:pt idx="1756">
                  <c:v>1.8246</c:v>
                </c:pt>
                <c:pt idx="1757">
                  <c:v>1.8343</c:v>
                </c:pt>
                <c:pt idx="1758">
                  <c:v>1.8226</c:v>
                </c:pt>
                <c:pt idx="1759">
                  <c:v>1.8326</c:v>
                </c:pt>
                <c:pt idx="1760">
                  <c:v>1.8284</c:v>
                </c:pt>
                <c:pt idx="1761">
                  <c:v>1.8306</c:v>
                </c:pt>
                <c:pt idx="1762">
                  <c:v>1.827</c:v>
                </c:pt>
                <c:pt idx="1763">
                  <c:v>1.8320000000000001</c:v>
                </c:pt>
                <c:pt idx="1764">
                  <c:v>1.8334999999999999</c:v>
                </c:pt>
                <c:pt idx="1765">
                  <c:v>1.829</c:v>
                </c:pt>
                <c:pt idx="1766">
                  <c:v>1.8355999999999999</c:v>
                </c:pt>
                <c:pt idx="1767">
                  <c:v>1.8341000000000001</c:v>
                </c:pt>
                <c:pt idx="1768">
                  <c:v>1.8341000000000001</c:v>
                </c:pt>
                <c:pt idx="1769">
                  <c:v>1.8283</c:v>
                </c:pt>
                <c:pt idx="1770">
                  <c:v>1.8335999999999999</c:v>
                </c:pt>
                <c:pt idx="1771">
                  <c:v>1.835</c:v>
                </c:pt>
                <c:pt idx="1772">
                  <c:v>1.8362000000000001</c:v>
                </c:pt>
                <c:pt idx="1773">
                  <c:v>1.8353999999999999</c:v>
                </c:pt>
                <c:pt idx="1774">
                  <c:v>1.8374999999999999</c:v>
                </c:pt>
                <c:pt idx="1775">
                  <c:v>1.8353999999999999</c:v>
                </c:pt>
                <c:pt idx="1776">
                  <c:v>1.837</c:v>
                </c:pt>
                <c:pt idx="1777">
                  <c:v>1.8361000000000001</c:v>
                </c:pt>
                <c:pt idx="1778">
                  <c:v>1.8333999999999999</c:v>
                </c:pt>
                <c:pt idx="1779">
                  <c:v>1.8393999999999999</c:v>
                </c:pt>
                <c:pt idx="1780">
                  <c:v>1.831</c:v>
                </c:pt>
                <c:pt idx="1781">
                  <c:v>1.8357000000000001</c:v>
                </c:pt>
                <c:pt idx="1782">
                  <c:v>1.8352999999999999</c:v>
                </c:pt>
                <c:pt idx="1783">
                  <c:v>1.84</c:v>
                </c:pt>
                <c:pt idx="1784">
                  <c:v>1.8418000000000001</c:v>
                </c:pt>
                <c:pt idx="1785">
                  <c:v>1.8374999999999999</c:v>
                </c:pt>
                <c:pt idx="1786">
                  <c:v>1.835</c:v>
                </c:pt>
                <c:pt idx="1787">
                  <c:v>1.8396999999999999</c:v>
                </c:pt>
                <c:pt idx="1788">
                  <c:v>1.8386</c:v>
                </c:pt>
                <c:pt idx="1789">
                  <c:v>1.8375999999999999</c:v>
                </c:pt>
                <c:pt idx="1790">
                  <c:v>1.8411999999999999</c:v>
                </c:pt>
                <c:pt idx="1791">
                  <c:v>1.8405</c:v>
                </c:pt>
                <c:pt idx="1792">
                  <c:v>1.8424</c:v>
                </c:pt>
                <c:pt idx="1793">
                  <c:v>1.8369</c:v>
                </c:pt>
                <c:pt idx="1794">
                  <c:v>1.8405</c:v>
                </c:pt>
                <c:pt idx="1795">
                  <c:v>1.8388</c:v>
                </c:pt>
                <c:pt idx="1796">
                  <c:v>1.8409</c:v>
                </c:pt>
                <c:pt idx="1797">
                  <c:v>1.8413999999999999</c:v>
                </c:pt>
                <c:pt idx="1798">
                  <c:v>1.8391</c:v>
                </c:pt>
                <c:pt idx="1799">
                  <c:v>1.8452</c:v>
                </c:pt>
                <c:pt idx="1800">
                  <c:v>1.8431</c:v>
                </c:pt>
                <c:pt idx="1801">
                  <c:v>1.8441000000000001</c:v>
                </c:pt>
                <c:pt idx="1802">
                  <c:v>1.84</c:v>
                </c:pt>
                <c:pt idx="1803">
                  <c:v>1.8434999999999999</c:v>
                </c:pt>
                <c:pt idx="1804">
                  <c:v>1.8411</c:v>
                </c:pt>
                <c:pt idx="1805">
                  <c:v>1.8433999999999999</c:v>
                </c:pt>
                <c:pt idx="1806">
                  <c:v>1.8434999999999999</c:v>
                </c:pt>
                <c:pt idx="1807">
                  <c:v>1.8407</c:v>
                </c:pt>
                <c:pt idx="1808">
                  <c:v>1.8441000000000001</c:v>
                </c:pt>
                <c:pt idx="1809">
                  <c:v>1.8411</c:v>
                </c:pt>
                <c:pt idx="1810">
                  <c:v>1.8402000000000001</c:v>
                </c:pt>
                <c:pt idx="1811">
                  <c:v>1.8401000000000001</c:v>
                </c:pt>
                <c:pt idx="1812">
                  <c:v>1.8441000000000001</c:v>
                </c:pt>
                <c:pt idx="1813">
                  <c:v>1.8427</c:v>
                </c:pt>
                <c:pt idx="1814">
                  <c:v>1.8444</c:v>
                </c:pt>
                <c:pt idx="1815">
                  <c:v>1.8472999999999999</c:v>
                </c:pt>
                <c:pt idx="1816">
                  <c:v>1.8416999999999999</c:v>
                </c:pt>
                <c:pt idx="1817">
                  <c:v>1.8434999999999999</c:v>
                </c:pt>
                <c:pt idx="1818">
                  <c:v>1.8424</c:v>
                </c:pt>
                <c:pt idx="1819">
                  <c:v>1.8409</c:v>
                </c:pt>
                <c:pt idx="1820">
                  <c:v>1.8494999999999999</c:v>
                </c:pt>
                <c:pt idx="1821">
                  <c:v>1.8445</c:v>
                </c:pt>
                <c:pt idx="1822">
                  <c:v>1.8418000000000001</c:v>
                </c:pt>
                <c:pt idx="1823">
                  <c:v>1.8461000000000001</c:v>
                </c:pt>
                <c:pt idx="1824">
                  <c:v>1.8452999999999999</c:v>
                </c:pt>
                <c:pt idx="1825">
                  <c:v>1.8429</c:v>
                </c:pt>
                <c:pt idx="1826">
                  <c:v>1.8460000000000001</c:v>
                </c:pt>
                <c:pt idx="1827">
                  <c:v>1.8434999999999999</c:v>
                </c:pt>
                <c:pt idx="1828">
                  <c:v>1.8455999999999999</c:v>
                </c:pt>
                <c:pt idx="1829">
                  <c:v>1.8445</c:v>
                </c:pt>
                <c:pt idx="1830">
                  <c:v>1.8460000000000001</c:v>
                </c:pt>
                <c:pt idx="1831">
                  <c:v>1.8452999999999999</c:v>
                </c:pt>
                <c:pt idx="1832">
                  <c:v>1.8492</c:v>
                </c:pt>
                <c:pt idx="1833">
                  <c:v>1.8462000000000001</c:v>
                </c:pt>
                <c:pt idx="1834">
                  <c:v>1.8448</c:v>
                </c:pt>
                <c:pt idx="1835">
                  <c:v>1.8422000000000001</c:v>
                </c:pt>
                <c:pt idx="1836">
                  <c:v>1.8459000000000001</c:v>
                </c:pt>
                <c:pt idx="1837">
                  <c:v>1.8442000000000001</c:v>
                </c:pt>
                <c:pt idx="1838">
                  <c:v>1.8482000000000001</c:v>
                </c:pt>
                <c:pt idx="1839">
                  <c:v>1.8496999999999999</c:v>
                </c:pt>
                <c:pt idx="1840">
                  <c:v>1.8473999999999999</c:v>
                </c:pt>
                <c:pt idx="1841">
                  <c:v>1.8508</c:v>
                </c:pt>
                <c:pt idx="1842">
                  <c:v>1.8455999999999999</c:v>
                </c:pt>
                <c:pt idx="1843">
                  <c:v>1.8463000000000001</c:v>
                </c:pt>
                <c:pt idx="1844">
                  <c:v>1.8431</c:v>
                </c:pt>
                <c:pt idx="1845">
                  <c:v>1.8503000000000001</c:v>
                </c:pt>
                <c:pt idx="1846">
                  <c:v>1.8467</c:v>
                </c:pt>
                <c:pt idx="1847">
                  <c:v>1.8425</c:v>
                </c:pt>
                <c:pt idx="1848">
                  <c:v>1.8448</c:v>
                </c:pt>
                <c:pt idx="1849">
                  <c:v>1.8472</c:v>
                </c:pt>
                <c:pt idx="1850">
                  <c:v>1.8399000000000001</c:v>
                </c:pt>
                <c:pt idx="1851">
                  <c:v>1.8517999999999999</c:v>
                </c:pt>
                <c:pt idx="1852">
                  <c:v>1.8463000000000001</c:v>
                </c:pt>
                <c:pt idx="1853">
                  <c:v>1.8469</c:v>
                </c:pt>
                <c:pt idx="1854">
                  <c:v>1.8486</c:v>
                </c:pt>
                <c:pt idx="1855">
                  <c:v>1.8486</c:v>
                </c:pt>
                <c:pt idx="1856">
                  <c:v>1.8456999999999999</c:v>
                </c:pt>
                <c:pt idx="1857">
                  <c:v>1.8472</c:v>
                </c:pt>
                <c:pt idx="1858">
                  <c:v>1.8401000000000001</c:v>
                </c:pt>
                <c:pt idx="1859">
                  <c:v>1.8456999999999999</c:v>
                </c:pt>
                <c:pt idx="1860">
                  <c:v>1.8448</c:v>
                </c:pt>
                <c:pt idx="1861">
                  <c:v>1.8534999999999999</c:v>
                </c:pt>
                <c:pt idx="1862">
                  <c:v>1.8418000000000001</c:v>
                </c:pt>
                <c:pt idx="1863">
                  <c:v>1.8496999999999999</c:v>
                </c:pt>
                <c:pt idx="1864">
                  <c:v>1.8461000000000001</c:v>
                </c:pt>
                <c:pt idx="1865">
                  <c:v>1.8496999999999999</c:v>
                </c:pt>
                <c:pt idx="1866">
                  <c:v>1.8435999999999999</c:v>
                </c:pt>
                <c:pt idx="1867">
                  <c:v>1.8493999999999999</c:v>
                </c:pt>
                <c:pt idx="1868">
                  <c:v>1.8447</c:v>
                </c:pt>
                <c:pt idx="1869">
                  <c:v>1.8496999999999999</c:v>
                </c:pt>
                <c:pt idx="1870">
                  <c:v>1.8458000000000001</c:v>
                </c:pt>
                <c:pt idx="1871">
                  <c:v>1.843</c:v>
                </c:pt>
                <c:pt idx="1872">
                  <c:v>1.8467</c:v>
                </c:pt>
                <c:pt idx="1873">
                  <c:v>1.8503000000000001</c:v>
                </c:pt>
                <c:pt idx="1874">
                  <c:v>1.8428</c:v>
                </c:pt>
                <c:pt idx="1875">
                  <c:v>1.8420000000000001</c:v>
                </c:pt>
                <c:pt idx="1876">
                  <c:v>1.8452</c:v>
                </c:pt>
                <c:pt idx="1877">
                  <c:v>1.8434999999999999</c:v>
                </c:pt>
                <c:pt idx="1878">
                  <c:v>1.8405</c:v>
                </c:pt>
                <c:pt idx="1879">
                  <c:v>1.8446</c:v>
                </c:pt>
                <c:pt idx="1880">
                  <c:v>1.8444</c:v>
                </c:pt>
                <c:pt idx="1881">
                  <c:v>1.8380000000000001</c:v>
                </c:pt>
                <c:pt idx="1882">
                  <c:v>1.8297000000000001</c:v>
                </c:pt>
                <c:pt idx="1883">
                  <c:v>1.8315999999999999</c:v>
                </c:pt>
                <c:pt idx="1884">
                  <c:v>1.8305</c:v>
                </c:pt>
                <c:pt idx="1885">
                  <c:v>1.8301000000000001</c:v>
                </c:pt>
                <c:pt idx="1886">
                  <c:v>1.8291999999999999</c:v>
                </c:pt>
                <c:pt idx="1887">
                  <c:v>1.8313999999999999</c:v>
                </c:pt>
                <c:pt idx="1888">
                  <c:v>1.8240000000000001</c:v>
                </c:pt>
                <c:pt idx="1889">
                  <c:v>1.8241000000000001</c:v>
                </c:pt>
                <c:pt idx="1890">
                  <c:v>1.8209</c:v>
                </c:pt>
                <c:pt idx="1891">
                  <c:v>1.8213999999999999</c:v>
                </c:pt>
                <c:pt idx="1892">
                  <c:v>1.8171999999999999</c:v>
                </c:pt>
                <c:pt idx="1893">
                  <c:v>1.8148</c:v>
                </c:pt>
                <c:pt idx="1894">
                  <c:v>1.8163</c:v>
                </c:pt>
                <c:pt idx="1895">
                  <c:v>1.8111999999999999</c:v>
                </c:pt>
                <c:pt idx="1896">
                  <c:v>1.8110999999999999</c:v>
                </c:pt>
                <c:pt idx="1897">
                  <c:v>1.8075000000000001</c:v>
                </c:pt>
                <c:pt idx="1898">
                  <c:v>1.8024</c:v>
                </c:pt>
                <c:pt idx="1899">
                  <c:v>1.8062</c:v>
                </c:pt>
                <c:pt idx="1900">
                  <c:v>1.8049999999999999</c:v>
                </c:pt>
                <c:pt idx="1901">
                  <c:v>1.8071999999999999</c:v>
                </c:pt>
                <c:pt idx="1902">
                  <c:v>1.8012999999999999</c:v>
                </c:pt>
                <c:pt idx="1903">
                  <c:v>1.7983</c:v>
                </c:pt>
                <c:pt idx="1904">
                  <c:v>1.8026</c:v>
                </c:pt>
                <c:pt idx="1905">
                  <c:v>1.8062</c:v>
                </c:pt>
                <c:pt idx="1906">
                  <c:v>1.7988999999999999</c:v>
                </c:pt>
                <c:pt idx="1907">
                  <c:v>1.7988999999999999</c:v>
                </c:pt>
                <c:pt idx="1908">
                  <c:v>1.796</c:v>
                </c:pt>
                <c:pt idx="1909">
                  <c:v>1.7956000000000001</c:v>
                </c:pt>
                <c:pt idx="1910">
                  <c:v>1.7930999999999999</c:v>
                </c:pt>
                <c:pt idx="1911">
                  <c:v>1.7918000000000001</c:v>
                </c:pt>
                <c:pt idx="1912">
                  <c:v>1.7926</c:v>
                </c:pt>
                <c:pt idx="1913">
                  <c:v>1.7936000000000001</c:v>
                </c:pt>
                <c:pt idx="1914">
                  <c:v>1.7962</c:v>
                </c:pt>
                <c:pt idx="1915">
                  <c:v>1.7961</c:v>
                </c:pt>
                <c:pt idx="1916">
                  <c:v>1.7918000000000001</c:v>
                </c:pt>
                <c:pt idx="1917">
                  <c:v>1.7968</c:v>
                </c:pt>
                <c:pt idx="1918">
                  <c:v>1.7929999999999999</c:v>
                </c:pt>
                <c:pt idx="1919">
                  <c:v>1.7995000000000001</c:v>
                </c:pt>
                <c:pt idx="1920">
                  <c:v>1.7930999999999999</c:v>
                </c:pt>
                <c:pt idx="1921">
                  <c:v>1.7932999999999999</c:v>
                </c:pt>
                <c:pt idx="1922">
                  <c:v>1.7968</c:v>
                </c:pt>
                <c:pt idx="1923">
                  <c:v>1.7995000000000001</c:v>
                </c:pt>
                <c:pt idx="1924">
                  <c:v>1.7984</c:v>
                </c:pt>
                <c:pt idx="1925">
                  <c:v>1.8002</c:v>
                </c:pt>
                <c:pt idx="1926">
                  <c:v>1.7995000000000001</c:v>
                </c:pt>
                <c:pt idx="1927">
                  <c:v>1.8055000000000001</c:v>
                </c:pt>
                <c:pt idx="1928">
                  <c:v>1.8071999999999999</c:v>
                </c:pt>
                <c:pt idx="1929">
                  <c:v>1.8062</c:v>
                </c:pt>
                <c:pt idx="1930">
                  <c:v>1.8038000000000001</c:v>
                </c:pt>
                <c:pt idx="1931">
                  <c:v>1.8080000000000001</c:v>
                </c:pt>
                <c:pt idx="1932">
                  <c:v>1.8059000000000001</c:v>
                </c:pt>
                <c:pt idx="1933">
                  <c:v>1.8087</c:v>
                </c:pt>
                <c:pt idx="1934">
                  <c:v>1.8132999999999999</c:v>
                </c:pt>
                <c:pt idx="1935">
                  <c:v>1.8123</c:v>
                </c:pt>
                <c:pt idx="1936">
                  <c:v>1.8109</c:v>
                </c:pt>
                <c:pt idx="1937">
                  <c:v>1.8140000000000001</c:v>
                </c:pt>
                <c:pt idx="1938">
                  <c:v>1.8169999999999999</c:v>
                </c:pt>
                <c:pt idx="1939">
                  <c:v>1.8103</c:v>
                </c:pt>
                <c:pt idx="1940">
                  <c:v>1.8160000000000001</c:v>
                </c:pt>
                <c:pt idx="1941">
                  <c:v>1.8144</c:v>
                </c:pt>
                <c:pt idx="1942">
                  <c:v>1.8169</c:v>
                </c:pt>
                <c:pt idx="1943">
                  <c:v>1.8161</c:v>
                </c:pt>
                <c:pt idx="1944">
                  <c:v>1.8172999999999999</c:v>
                </c:pt>
                <c:pt idx="1945">
                  <c:v>1.8253999999999999</c:v>
                </c:pt>
                <c:pt idx="1946">
                  <c:v>1.8214999999999999</c:v>
                </c:pt>
                <c:pt idx="1947">
                  <c:v>1.8187</c:v>
                </c:pt>
                <c:pt idx="1948">
                  <c:v>1.8234999999999999</c:v>
                </c:pt>
                <c:pt idx="1949">
                  <c:v>1.8187</c:v>
                </c:pt>
                <c:pt idx="1950">
                  <c:v>1.8208</c:v>
                </c:pt>
                <c:pt idx="1951">
                  <c:v>1.8258000000000001</c:v>
                </c:pt>
                <c:pt idx="1952">
                  <c:v>1.8267</c:v>
                </c:pt>
                <c:pt idx="1953">
                  <c:v>1.8246</c:v>
                </c:pt>
                <c:pt idx="1954">
                  <c:v>1.8239000000000001</c:v>
                </c:pt>
                <c:pt idx="1955">
                  <c:v>1.8290999999999999</c:v>
                </c:pt>
                <c:pt idx="1956">
                  <c:v>1.8319000000000001</c:v>
                </c:pt>
                <c:pt idx="1957">
                  <c:v>1.8253999999999999</c:v>
                </c:pt>
                <c:pt idx="1958">
                  <c:v>1.8301000000000001</c:v>
                </c:pt>
                <c:pt idx="1959">
                  <c:v>1.83</c:v>
                </c:pt>
                <c:pt idx="1960">
                  <c:v>1.8289</c:v>
                </c:pt>
                <c:pt idx="1961">
                  <c:v>1.8313999999999999</c:v>
                </c:pt>
                <c:pt idx="1962">
                  <c:v>1.831</c:v>
                </c:pt>
                <c:pt idx="1963">
                  <c:v>1.8305</c:v>
                </c:pt>
                <c:pt idx="1964">
                  <c:v>1.8405</c:v>
                </c:pt>
                <c:pt idx="1965">
                  <c:v>1.8365</c:v>
                </c:pt>
                <c:pt idx="1966">
                  <c:v>1.8260000000000001</c:v>
                </c:pt>
                <c:pt idx="1967">
                  <c:v>1.8343</c:v>
                </c:pt>
                <c:pt idx="1968">
                  <c:v>1.8314999999999999</c:v>
                </c:pt>
                <c:pt idx="1969">
                  <c:v>1.8291999999999999</c:v>
                </c:pt>
                <c:pt idx="1970">
                  <c:v>1.8347</c:v>
                </c:pt>
                <c:pt idx="1971">
                  <c:v>1.8352999999999999</c:v>
                </c:pt>
                <c:pt idx="1972">
                  <c:v>1.8351999999999999</c:v>
                </c:pt>
                <c:pt idx="1973">
                  <c:v>1.8412999999999999</c:v>
                </c:pt>
                <c:pt idx="1974">
                  <c:v>1.8347</c:v>
                </c:pt>
                <c:pt idx="1975">
                  <c:v>1.8381000000000001</c:v>
                </c:pt>
                <c:pt idx="1976">
                  <c:v>1.8367</c:v>
                </c:pt>
                <c:pt idx="1977">
                  <c:v>1.8369</c:v>
                </c:pt>
                <c:pt idx="1978">
                  <c:v>1.8329</c:v>
                </c:pt>
                <c:pt idx="1979">
                  <c:v>1.8352999999999999</c:v>
                </c:pt>
                <c:pt idx="1980">
                  <c:v>1.8431999999999999</c:v>
                </c:pt>
                <c:pt idx="1981">
                  <c:v>1.8388</c:v>
                </c:pt>
                <c:pt idx="1982">
                  <c:v>1.8355999999999999</c:v>
                </c:pt>
                <c:pt idx="1983">
                  <c:v>1.8452</c:v>
                </c:pt>
                <c:pt idx="1984">
                  <c:v>1.8404</c:v>
                </c:pt>
                <c:pt idx="1985">
                  <c:v>1.8391</c:v>
                </c:pt>
                <c:pt idx="1986">
                  <c:v>1.8363</c:v>
                </c:pt>
                <c:pt idx="1987">
                  <c:v>1.8326</c:v>
                </c:pt>
                <c:pt idx="1988">
                  <c:v>1.8386</c:v>
                </c:pt>
                <c:pt idx="1989">
                  <c:v>1.8432999999999999</c:v>
                </c:pt>
                <c:pt idx="1990">
                  <c:v>1.8419000000000001</c:v>
                </c:pt>
                <c:pt idx="1991">
                  <c:v>1.8407</c:v>
                </c:pt>
                <c:pt idx="1992">
                  <c:v>1.8369</c:v>
                </c:pt>
                <c:pt idx="1993">
                  <c:v>1.8382000000000001</c:v>
                </c:pt>
                <c:pt idx="1994">
                  <c:v>1.8367</c:v>
                </c:pt>
                <c:pt idx="1995">
                  <c:v>1.8381000000000001</c:v>
                </c:pt>
                <c:pt idx="1996">
                  <c:v>1.8439000000000001</c:v>
                </c:pt>
                <c:pt idx="1997">
                  <c:v>1.8398000000000001</c:v>
                </c:pt>
                <c:pt idx="1998">
                  <c:v>1.8416999999999999</c:v>
                </c:pt>
                <c:pt idx="1999">
                  <c:v>1.8407</c:v>
                </c:pt>
                <c:pt idx="2000">
                  <c:v>1.8413999999999999</c:v>
                </c:pt>
                <c:pt idx="2001">
                  <c:v>1.8449</c:v>
                </c:pt>
                <c:pt idx="2002">
                  <c:v>1.8391999999999999</c:v>
                </c:pt>
                <c:pt idx="2003">
                  <c:v>1.8394999999999999</c:v>
                </c:pt>
                <c:pt idx="2004">
                  <c:v>1.8404</c:v>
                </c:pt>
                <c:pt idx="2005">
                  <c:v>1.8386</c:v>
                </c:pt>
                <c:pt idx="2006">
                  <c:v>1.8442000000000001</c:v>
                </c:pt>
                <c:pt idx="2007">
                  <c:v>1.8418000000000001</c:v>
                </c:pt>
                <c:pt idx="2008">
                  <c:v>1.8414999999999999</c:v>
                </c:pt>
                <c:pt idx="2009">
                  <c:v>1.8462000000000001</c:v>
                </c:pt>
                <c:pt idx="2010">
                  <c:v>1.8436999999999999</c:v>
                </c:pt>
                <c:pt idx="2011">
                  <c:v>1.8436999999999999</c:v>
                </c:pt>
                <c:pt idx="2012">
                  <c:v>1.847</c:v>
                </c:pt>
                <c:pt idx="2013">
                  <c:v>1.8416999999999999</c:v>
                </c:pt>
                <c:pt idx="2014">
                  <c:v>1.8395999999999999</c:v>
                </c:pt>
                <c:pt idx="2015">
                  <c:v>1.8496999999999999</c:v>
                </c:pt>
                <c:pt idx="2016">
                  <c:v>1.8482000000000001</c:v>
                </c:pt>
                <c:pt idx="2017">
                  <c:v>1.8439000000000001</c:v>
                </c:pt>
                <c:pt idx="2018">
                  <c:v>1.8454999999999999</c:v>
                </c:pt>
                <c:pt idx="2019">
                  <c:v>1.8452999999999999</c:v>
                </c:pt>
                <c:pt idx="2020">
                  <c:v>1.8464</c:v>
                </c:pt>
                <c:pt idx="2021">
                  <c:v>1.8429</c:v>
                </c:pt>
                <c:pt idx="2022">
                  <c:v>1.8483000000000001</c:v>
                </c:pt>
                <c:pt idx="2023">
                  <c:v>1.8398000000000001</c:v>
                </c:pt>
                <c:pt idx="2024">
                  <c:v>1.8432999999999999</c:v>
                </c:pt>
                <c:pt idx="2025">
                  <c:v>1.8475999999999999</c:v>
                </c:pt>
                <c:pt idx="2026">
                  <c:v>1.8489</c:v>
                </c:pt>
                <c:pt idx="2027">
                  <c:v>1.8460000000000001</c:v>
                </c:pt>
                <c:pt idx="2028">
                  <c:v>1.8501000000000001</c:v>
                </c:pt>
                <c:pt idx="2029">
                  <c:v>1.8436999999999999</c:v>
                </c:pt>
                <c:pt idx="2030">
                  <c:v>1.8411999999999999</c:v>
                </c:pt>
                <c:pt idx="2031">
                  <c:v>1.8472999999999999</c:v>
                </c:pt>
                <c:pt idx="2032">
                  <c:v>1.8505</c:v>
                </c:pt>
                <c:pt idx="2033">
                  <c:v>1.8458000000000001</c:v>
                </c:pt>
                <c:pt idx="2034">
                  <c:v>1.8440000000000001</c:v>
                </c:pt>
                <c:pt idx="2035">
                  <c:v>1.8478000000000001</c:v>
                </c:pt>
                <c:pt idx="2036">
                  <c:v>1.8452999999999999</c:v>
                </c:pt>
                <c:pt idx="2037">
                  <c:v>1.8484</c:v>
                </c:pt>
                <c:pt idx="2038">
                  <c:v>1.8467</c:v>
                </c:pt>
                <c:pt idx="2039">
                  <c:v>1.8472</c:v>
                </c:pt>
                <c:pt idx="2040">
                  <c:v>1.8514999999999999</c:v>
                </c:pt>
                <c:pt idx="2041">
                  <c:v>1.8503000000000001</c:v>
                </c:pt>
                <c:pt idx="2042">
                  <c:v>1.8478000000000001</c:v>
                </c:pt>
                <c:pt idx="2043">
                  <c:v>1.8454999999999999</c:v>
                </c:pt>
                <c:pt idx="2044">
                  <c:v>1.8416999999999999</c:v>
                </c:pt>
                <c:pt idx="2045">
                  <c:v>1.8503000000000001</c:v>
                </c:pt>
                <c:pt idx="2046">
                  <c:v>1.8480000000000001</c:v>
                </c:pt>
                <c:pt idx="2047">
                  <c:v>1.8463000000000001</c:v>
                </c:pt>
                <c:pt idx="2048">
                  <c:v>1.8441000000000001</c:v>
                </c:pt>
                <c:pt idx="2049">
                  <c:v>1.8509</c:v>
                </c:pt>
                <c:pt idx="2050">
                  <c:v>1.8503000000000001</c:v>
                </c:pt>
                <c:pt idx="2051">
                  <c:v>1.8389</c:v>
                </c:pt>
                <c:pt idx="2052">
                  <c:v>1.8486</c:v>
                </c:pt>
                <c:pt idx="2053">
                  <c:v>1.8460000000000001</c:v>
                </c:pt>
                <c:pt idx="2054">
                  <c:v>1.8469</c:v>
                </c:pt>
                <c:pt idx="2055">
                  <c:v>1.8504</c:v>
                </c:pt>
                <c:pt idx="2056">
                  <c:v>1.8448</c:v>
                </c:pt>
                <c:pt idx="2057">
                  <c:v>1.8443000000000001</c:v>
                </c:pt>
                <c:pt idx="2058">
                  <c:v>1.8491</c:v>
                </c:pt>
                <c:pt idx="2059">
                  <c:v>1.8465</c:v>
                </c:pt>
                <c:pt idx="2060">
                  <c:v>1.8432999999999999</c:v>
                </c:pt>
                <c:pt idx="2061">
                  <c:v>1.8425</c:v>
                </c:pt>
                <c:pt idx="2062">
                  <c:v>1.8485</c:v>
                </c:pt>
                <c:pt idx="2063">
                  <c:v>1.8433999999999999</c:v>
                </c:pt>
                <c:pt idx="2064">
                  <c:v>1.8472</c:v>
                </c:pt>
                <c:pt idx="2065">
                  <c:v>1.8529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D3-48F1-8EDC-4649C8D86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70400"/>
        <c:axId val="345671936"/>
      </c:lineChart>
      <c:catAx>
        <c:axId val="345670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71936"/>
        <c:crosses val="autoZero"/>
        <c:auto val="1"/>
        <c:lblAlgn val="ctr"/>
        <c:lblOffset val="100"/>
        <c:noMultiLvlLbl val="0"/>
      </c:catAx>
      <c:valAx>
        <c:axId val="3456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7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128587</xdr:rowOff>
    </xdr:from>
    <xdr:to>
      <xdr:col>21</xdr:col>
      <xdr:colOff>171450</xdr:colOff>
      <xdr:row>17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DE5F2FB-A63F-423C-A192-0AE322A1E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0</xdr:rowOff>
    </xdr:from>
    <xdr:to>
      <xdr:col>18</xdr:col>
      <xdr:colOff>114300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29E9827-5CCD-448A-B6A9-E5FBC91F6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nda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a-2"/>
    </sheetNames>
    <sheetDataSet>
      <sheetData sheetId="0">
        <row r="22">
          <cell r="D22">
            <v>1.9076</v>
          </cell>
        </row>
        <row r="23">
          <cell r="D23">
            <v>1.8125</v>
          </cell>
        </row>
        <row r="24">
          <cell r="D24">
            <v>1.8281000000000001</v>
          </cell>
        </row>
        <row r="25">
          <cell r="D25">
            <v>1.8752</v>
          </cell>
        </row>
        <row r="26">
          <cell r="D26">
            <v>1.8503000000000001</v>
          </cell>
        </row>
        <row r="27">
          <cell r="D27">
            <v>1.9235</v>
          </cell>
        </row>
        <row r="28">
          <cell r="D28">
            <v>1.9308000000000001</v>
          </cell>
        </row>
        <row r="29">
          <cell r="D29">
            <v>1.9835</v>
          </cell>
        </row>
        <row r="30">
          <cell r="D30">
            <v>1.9883999999999999</v>
          </cell>
        </row>
        <row r="31">
          <cell r="D31">
            <v>1.9834000000000001</v>
          </cell>
        </row>
        <row r="32">
          <cell r="D32">
            <v>1.9884999999999999</v>
          </cell>
        </row>
        <row r="33">
          <cell r="D33">
            <v>1.9826999999999999</v>
          </cell>
        </row>
        <row r="34">
          <cell r="D34">
            <v>1.9782999999999999</v>
          </cell>
        </row>
        <row r="35">
          <cell r="D35">
            <v>1.9717</v>
          </cell>
        </row>
        <row r="36">
          <cell r="D36">
            <v>1.9729000000000001</v>
          </cell>
        </row>
        <row r="37">
          <cell r="D37">
            <v>1.9634</v>
          </cell>
        </row>
        <row r="38">
          <cell r="D38">
            <v>1.9556</v>
          </cell>
        </row>
        <row r="39">
          <cell r="D39">
            <v>1.9540999999999999</v>
          </cell>
        </row>
        <row r="40">
          <cell r="D40">
            <v>1.9508000000000001</v>
          </cell>
        </row>
        <row r="41">
          <cell r="D41">
            <v>1.9466000000000001</v>
          </cell>
        </row>
        <row r="42">
          <cell r="D42">
            <v>1.9418</v>
          </cell>
        </row>
        <row r="43">
          <cell r="D43">
            <v>1.9396</v>
          </cell>
        </row>
        <row r="44">
          <cell r="D44">
            <v>1.9343999999999999</v>
          </cell>
        </row>
        <row r="45">
          <cell r="D45">
            <v>1.9306000000000001</v>
          </cell>
        </row>
        <row r="46">
          <cell r="D46">
            <v>1.9311</v>
          </cell>
        </row>
        <row r="47">
          <cell r="D47">
            <v>1.9332</v>
          </cell>
        </row>
        <row r="48">
          <cell r="D48">
            <v>1.9146000000000001</v>
          </cell>
        </row>
        <row r="49">
          <cell r="D49">
            <v>1.9204000000000001</v>
          </cell>
        </row>
        <row r="50">
          <cell r="D50">
            <v>1.9215</v>
          </cell>
        </row>
        <row r="51">
          <cell r="D51">
            <v>1.9156</v>
          </cell>
        </row>
        <row r="52">
          <cell r="D52">
            <v>1.9158999999999999</v>
          </cell>
        </row>
        <row r="53">
          <cell r="D53">
            <v>1.9109</v>
          </cell>
        </row>
        <row r="54">
          <cell r="D54">
            <v>1.9092</v>
          </cell>
        </row>
        <row r="55">
          <cell r="D55">
            <v>1.91</v>
          </cell>
        </row>
        <row r="56">
          <cell r="D56">
            <v>1.9066000000000001</v>
          </cell>
        </row>
        <row r="57">
          <cell r="D57">
            <v>1.9085000000000001</v>
          </cell>
        </row>
        <row r="58">
          <cell r="D58">
            <v>1.9012</v>
          </cell>
        </row>
        <row r="59">
          <cell r="D59">
            <v>1.9109</v>
          </cell>
        </row>
        <row r="60">
          <cell r="D60">
            <v>1.9005000000000001</v>
          </cell>
        </row>
        <row r="61">
          <cell r="D61">
            <v>1.9012</v>
          </cell>
        </row>
        <row r="62">
          <cell r="D62">
            <v>1.8997999999999999</v>
          </cell>
        </row>
        <row r="63">
          <cell r="D63">
            <v>1.8935</v>
          </cell>
        </row>
        <row r="64">
          <cell r="D64">
            <v>1.8882000000000001</v>
          </cell>
        </row>
        <row r="65">
          <cell r="D65">
            <v>1.9044000000000001</v>
          </cell>
        </row>
        <row r="66">
          <cell r="D66">
            <v>1.9003000000000001</v>
          </cell>
        </row>
        <row r="67">
          <cell r="D67">
            <v>1.9020999999999999</v>
          </cell>
        </row>
        <row r="68">
          <cell r="D68">
            <v>1.8913</v>
          </cell>
        </row>
        <row r="69">
          <cell r="D69">
            <v>1.8907</v>
          </cell>
        </row>
        <row r="70">
          <cell r="D70">
            <v>1.8907</v>
          </cell>
        </row>
        <row r="71">
          <cell r="D71">
            <v>1.8919999999999999</v>
          </cell>
        </row>
        <row r="72">
          <cell r="D72">
            <v>1.8872</v>
          </cell>
        </row>
        <row r="73">
          <cell r="D73">
            <v>1.8920999999999999</v>
          </cell>
        </row>
        <row r="74">
          <cell r="D74">
            <v>1.8906000000000001</v>
          </cell>
        </row>
        <row r="75">
          <cell r="D75">
            <v>1.8842000000000001</v>
          </cell>
        </row>
        <row r="76">
          <cell r="D76">
            <v>1.8855999999999999</v>
          </cell>
        </row>
        <row r="77">
          <cell r="D77">
            <v>1.8812</v>
          </cell>
        </row>
        <row r="78">
          <cell r="D78">
            <v>1.8783000000000001</v>
          </cell>
        </row>
        <row r="79">
          <cell r="D79">
            <v>1.8781000000000001</v>
          </cell>
        </row>
        <row r="80">
          <cell r="D80">
            <v>1.8807</v>
          </cell>
        </row>
        <row r="81">
          <cell r="D81">
            <v>1.8872</v>
          </cell>
        </row>
        <row r="82">
          <cell r="D82">
            <v>1.8871</v>
          </cell>
        </row>
        <row r="83">
          <cell r="D83">
            <v>1.8747</v>
          </cell>
        </row>
        <row r="84">
          <cell r="D84">
            <v>1.8757999999999999</v>
          </cell>
        </row>
        <row r="85">
          <cell r="D85">
            <v>1.8868</v>
          </cell>
        </row>
        <row r="86">
          <cell r="D86">
            <v>1.8837999999999999</v>
          </cell>
        </row>
        <row r="87">
          <cell r="D87">
            <v>1.8814</v>
          </cell>
        </row>
        <row r="88">
          <cell r="D88">
            <v>1.8794999999999999</v>
          </cell>
        </row>
        <row r="89">
          <cell r="D89">
            <v>1.879</v>
          </cell>
        </row>
        <row r="90">
          <cell r="D90">
            <v>1.8763000000000001</v>
          </cell>
        </row>
        <row r="91">
          <cell r="D91">
            <v>1.8787</v>
          </cell>
        </row>
        <row r="92">
          <cell r="D92">
            <v>1.8801000000000001</v>
          </cell>
        </row>
        <row r="93">
          <cell r="D93">
            <v>1.8761000000000001</v>
          </cell>
        </row>
        <row r="94">
          <cell r="D94">
            <v>1.8740000000000001</v>
          </cell>
        </row>
        <row r="95">
          <cell r="D95">
            <v>1.873</v>
          </cell>
        </row>
        <row r="96">
          <cell r="D96">
            <v>1.8732</v>
          </cell>
        </row>
        <row r="97">
          <cell r="D97">
            <v>1.8713</v>
          </cell>
        </row>
        <row r="98">
          <cell r="D98">
            <v>1.8702000000000001</v>
          </cell>
        </row>
        <row r="99">
          <cell r="D99">
            <v>1.8619000000000001</v>
          </cell>
        </row>
        <row r="100">
          <cell r="D100">
            <v>1.8595999999999999</v>
          </cell>
        </row>
        <row r="101">
          <cell r="D101">
            <v>1.8620000000000001</v>
          </cell>
        </row>
        <row r="102">
          <cell r="D102">
            <v>1.8574999999999999</v>
          </cell>
        </row>
        <row r="103">
          <cell r="D103">
            <v>1.8566</v>
          </cell>
        </row>
        <row r="104">
          <cell r="D104">
            <v>1.8521000000000001</v>
          </cell>
        </row>
        <row r="105">
          <cell r="D105">
            <v>1.8503000000000001</v>
          </cell>
        </row>
        <row r="106">
          <cell r="D106">
            <v>1.8464</v>
          </cell>
        </row>
        <row r="107">
          <cell r="D107">
            <v>1.8432999999999999</v>
          </cell>
        </row>
        <row r="108">
          <cell r="D108">
            <v>1.8406</v>
          </cell>
        </row>
        <row r="109">
          <cell r="D109">
            <v>1.8358000000000001</v>
          </cell>
        </row>
        <row r="110">
          <cell r="D110">
            <v>1.8337000000000001</v>
          </cell>
        </row>
        <row r="111">
          <cell r="D111">
            <v>1.8393999999999999</v>
          </cell>
        </row>
        <row r="112">
          <cell r="D112">
            <v>1.8371999999999999</v>
          </cell>
        </row>
        <row r="113">
          <cell r="D113">
            <v>1.8285</v>
          </cell>
        </row>
        <row r="114">
          <cell r="D114">
            <v>1.8320000000000001</v>
          </cell>
        </row>
        <row r="115">
          <cell r="D115">
            <v>1.8284</v>
          </cell>
        </row>
        <row r="116">
          <cell r="D116">
            <v>1.8265</v>
          </cell>
        </row>
        <row r="117">
          <cell r="D117">
            <v>1.8262</v>
          </cell>
        </row>
        <row r="118">
          <cell r="D118">
            <v>1.8194999999999999</v>
          </cell>
        </row>
        <row r="119">
          <cell r="D119">
            <v>1.82</v>
          </cell>
        </row>
        <row r="120">
          <cell r="D120">
            <v>1.8201000000000001</v>
          </cell>
        </row>
        <row r="121">
          <cell r="D121">
            <v>1.8171999999999999</v>
          </cell>
        </row>
        <row r="122">
          <cell r="D122">
            <v>1.8213999999999999</v>
          </cell>
        </row>
        <row r="123">
          <cell r="D123">
            <v>1.819</v>
          </cell>
        </row>
        <row r="124">
          <cell r="D124">
            <v>1.8171999999999999</v>
          </cell>
        </row>
        <row r="125">
          <cell r="D125">
            <v>1.8194999999999999</v>
          </cell>
        </row>
        <row r="126">
          <cell r="D126">
            <v>1.8182</v>
          </cell>
        </row>
        <row r="127">
          <cell r="D127">
            <v>1.8188</v>
          </cell>
        </row>
        <row r="128">
          <cell r="D128">
            <v>1.8219000000000001</v>
          </cell>
        </row>
        <row r="129">
          <cell r="D129">
            <v>1.8179000000000001</v>
          </cell>
        </row>
        <row r="130">
          <cell r="D130">
            <v>1.8202</v>
          </cell>
        </row>
        <row r="131">
          <cell r="D131">
            <v>1.8264</v>
          </cell>
        </row>
        <row r="132">
          <cell r="D132">
            <v>1.833</v>
          </cell>
        </row>
        <row r="133">
          <cell r="D133">
            <v>1.8182</v>
          </cell>
        </row>
        <row r="134">
          <cell r="D134">
            <v>1.8266</v>
          </cell>
        </row>
        <row r="135">
          <cell r="D135">
            <v>1.83</v>
          </cell>
        </row>
        <row r="136">
          <cell r="D136">
            <v>1.8329</v>
          </cell>
        </row>
        <row r="137">
          <cell r="D137">
            <v>1.8245</v>
          </cell>
        </row>
        <row r="138">
          <cell r="D138">
            <v>1.8274999999999999</v>
          </cell>
        </row>
        <row r="139">
          <cell r="D139">
            <v>1.8360000000000001</v>
          </cell>
        </row>
        <row r="140">
          <cell r="D140">
            <v>1.8322000000000001</v>
          </cell>
        </row>
        <row r="141">
          <cell r="D141">
            <v>1.8331</v>
          </cell>
        </row>
        <row r="142">
          <cell r="D142">
            <v>1.8371</v>
          </cell>
        </row>
        <row r="143">
          <cell r="D143">
            <v>1.8354999999999999</v>
          </cell>
        </row>
        <row r="144">
          <cell r="D144">
            <v>1.8333999999999999</v>
          </cell>
        </row>
        <row r="145">
          <cell r="D145">
            <v>1.8366</v>
          </cell>
        </row>
        <row r="146">
          <cell r="D146">
            <v>1.8357000000000001</v>
          </cell>
        </row>
        <row r="147">
          <cell r="D147">
            <v>1.839</v>
          </cell>
        </row>
        <row r="148">
          <cell r="D148">
            <v>1.8389</v>
          </cell>
        </row>
        <row r="149">
          <cell r="D149">
            <v>1.8418000000000001</v>
          </cell>
        </row>
        <row r="150">
          <cell r="D150">
            <v>1.8388</v>
          </cell>
        </row>
        <row r="151">
          <cell r="D151">
            <v>1.8398000000000001</v>
          </cell>
        </row>
        <row r="152">
          <cell r="D152">
            <v>1.837</v>
          </cell>
        </row>
        <row r="153">
          <cell r="D153">
            <v>1.8434999999999999</v>
          </cell>
        </row>
        <row r="154">
          <cell r="D154">
            <v>1.8394999999999999</v>
          </cell>
        </row>
        <row r="155">
          <cell r="D155">
            <v>1.8405</v>
          </cell>
        </row>
        <row r="156">
          <cell r="D156">
            <v>1.8431999999999999</v>
          </cell>
        </row>
        <row r="157">
          <cell r="D157">
            <v>1.8451</v>
          </cell>
        </row>
        <row r="158">
          <cell r="D158">
            <v>1.8438000000000001</v>
          </cell>
        </row>
        <row r="159">
          <cell r="D159">
            <v>1.8455999999999999</v>
          </cell>
        </row>
        <row r="160">
          <cell r="D160">
            <v>1.8465</v>
          </cell>
        </row>
        <row r="161">
          <cell r="D161">
            <v>1.8471</v>
          </cell>
        </row>
        <row r="162">
          <cell r="D162">
            <v>1.8489</v>
          </cell>
        </row>
        <row r="163">
          <cell r="D163">
            <v>1.8455999999999999</v>
          </cell>
        </row>
        <row r="164">
          <cell r="D164">
            <v>1.8414999999999999</v>
          </cell>
        </row>
        <row r="165">
          <cell r="D165">
            <v>1.8478000000000001</v>
          </cell>
        </row>
        <row r="166">
          <cell r="D166">
            <v>1.8464</v>
          </cell>
        </row>
        <row r="167">
          <cell r="D167">
            <v>1.8438000000000001</v>
          </cell>
        </row>
        <row r="168">
          <cell r="D168">
            <v>1.8523000000000001</v>
          </cell>
        </row>
        <row r="169">
          <cell r="D169">
            <v>1.8492999999999999</v>
          </cell>
        </row>
        <row r="170">
          <cell r="D170">
            <v>1.8491</v>
          </cell>
        </row>
        <row r="171">
          <cell r="D171">
            <v>1.8493999999999999</v>
          </cell>
        </row>
        <row r="172">
          <cell r="D172">
            <v>1.843</v>
          </cell>
        </row>
        <row r="173">
          <cell r="D173">
            <v>1.847</v>
          </cell>
        </row>
        <row r="174">
          <cell r="D174">
            <v>1.8504</v>
          </cell>
        </row>
        <row r="175">
          <cell r="D175">
            <v>1.8480000000000001</v>
          </cell>
        </row>
        <row r="176">
          <cell r="D176">
            <v>1.8542000000000001</v>
          </cell>
        </row>
        <row r="177">
          <cell r="D177">
            <v>1.8532999999999999</v>
          </cell>
        </row>
        <row r="178">
          <cell r="D178">
            <v>1.8467</v>
          </cell>
        </row>
        <row r="179">
          <cell r="D179">
            <v>1.8452</v>
          </cell>
        </row>
        <row r="180">
          <cell r="D180">
            <v>1.847</v>
          </cell>
        </row>
        <row r="181">
          <cell r="D181">
            <v>1.8460000000000001</v>
          </cell>
        </row>
        <row r="182">
          <cell r="D182">
            <v>1.8444</v>
          </cell>
        </row>
        <row r="183">
          <cell r="D183">
            <v>1.8452999999999999</v>
          </cell>
        </row>
        <row r="184">
          <cell r="D184">
            <v>1.8449</v>
          </cell>
        </row>
        <row r="185">
          <cell r="D185">
            <v>1.8503000000000001</v>
          </cell>
        </row>
        <row r="186">
          <cell r="D186">
            <v>1.8509</v>
          </cell>
        </row>
        <row r="187">
          <cell r="D187">
            <v>1.85</v>
          </cell>
        </row>
        <row r="188">
          <cell r="D188">
            <v>1.8479000000000001</v>
          </cell>
        </row>
        <row r="189">
          <cell r="D189">
            <v>1.8517999999999999</v>
          </cell>
        </row>
        <row r="190">
          <cell r="D190">
            <v>1.8532999999999999</v>
          </cell>
        </row>
        <row r="191">
          <cell r="D191">
            <v>1.85</v>
          </cell>
        </row>
        <row r="192">
          <cell r="D192">
            <v>1.8527</v>
          </cell>
        </row>
        <row r="193">
          <cell r="D193">
            <v>1.8496999999999999</v>
          </cell>
        </row>
        <row r="194">
          <cell r="D194">
            <v>1.8498000000000001</v>
          </cell>
        </row>
        <row r="195">
          <cell r="D195">
            <v>1.8465</v>
          </cell>
        </row>
        <row r="196">
          <cell r="D196">
            <v>1.8539000000000001</v>
          </cell>
        </row>
        <row r="197">
          <cell r="D197">
            <v>1.8481000000000001</v>
          </cell>
        </row>
        <row r="198">
          <cell r="D198">
            <v>1.849</v>
          </cell>
        </row>
        <row r="199">
          <cell r="D199">
            <v>1.851</v>
          </cell>
        </row>
        <row r="200">
          <cell r="D200">
            <v>1.8485</v>
          </cell>
        </row>
        <row r="201">
          <cell r="D201">
            <v>1.8512999999999999</v>
          </cell>
        </row>
        <row r="202">
          <cell r="D202">
            <v>1.8526</v>
          </cell>
        </row>
        <row r="203">
          <cell r="D203">
            <v>1.8493999999999999</v>
          </cell>
        </row>
        <row r="204">
          <cell r="D204">
            <v>1.8520000000000001</v>
          </cell>
        </row>
        <row r="205">
          <cell r="D205">
            <v>1.8512</v>
          </cell>
        </row>
        <row r="206">
          <cell r="D206">
            <v>1.8503000000000001</v>
          </cell>
        </row>
        <row r="207">
          <cell r="D207">
            <v>1.8512999999999999</v>
          </cell>
        </row>
        <row r="208">
          <cell r="D208">
            <v>1.8524</v>
          </cell>
        </row>
        <row r="209">
          <cell r="D209">
            <v>1.8485</v>
          </cell>
        </row>
        <row r="210">
          <cell r="D210">
            <v>1.8512</v>
          </cell>
        </row>
        <row r="211">
          <cell r="D211">
            <v>1.8562000000000001</v>
          </cell>
        </row>
        <row r="212">
          <cell r="D212">
            <v>1.8512</v>
          </cell>
        </row>
        <row r="213">
          <cell r="D213">
            <v>1.8574999999999999</v>
          </cell>
        </row>
        <row r="214">
          <cell r="D214">
            <v>1.8525</v>
          </cell>
        </row>
        <row r="215">
          <cell r="D215">
            <v>1.8555999999999999</v>
          </cell>
        </row>
        <row r="216">
          <cell r="D216">
            <v>1.8555999999999999</v>
          </cell>
        </row>
        <row r="217">
          <cell r="D217">
            <v>1.8509</v>
          </cell>
        </row>
        <row r="218">
          <cell r="D218">
            <v>1.8562000000000001</v>
          </cell>
        </row>
        <row r="219">
          <cell r="D219">
            <v>1.85</v>
          </cell>
        </row>
        <row r="220">
          <cell r="D220">
            <v>1.8473999999999999</v>
          </cell>
        </row>
        <row r="221">
          <cell r="D221">
            <v>1.8599000000000001</v>
          </cell>
        </row>
        <row r="222">
          <cell r="D222">
            <v>1.8516999999999999</v>
          </cell>
        </row>
        <row r="223">
          <cell r="D223">
            <v>1.8555999999999999</v>
          </cell>
        </row>
        <row r="224">
          <cell r="D224">
            <v>1.8594999999999999</v>
          </cell>
        </row>
        <row r="225">
          <cell r="D225">
            <v>1.85</v>
          </cell>
        </row>
        <row r="226">
          <cell r="D226">
            <v>1.8489</v>
          </cell>
        </row>
        <row r="227">
          <cell r="D227">
            <v>1.8533999999999999</v>
          </cell>
        </row>
        <row r="228">
          <cell r="D228">
            <v>1.8531</v>
          </cell>
        </row>
        <row r="229">
          <cell r="D229">
            <v>1.8489</v>
          </cell>
        </row>
        <row r="230">
          <cell r="D230">
            <v>1.8554999999999999</v>
          </cell>
        </row>
        <row r="231">
          <cell r="D231">
            <v>1.8504</v>
          </cell>
        </row>
        <row r="232">
          <cell r="D232">
            <v>1.8554999999999999</v>
          </cell>
        </row>
        <row r="233">
          <cell r="D233">
            <v>1.8507</v>
          </cell>
        </row>
        <row r="234">
          <cell r="D234">
            <v>1.8523000000000001</v>
          </cell>
        </row>
        <row r="235">
          <cell r="D235">
            <v>1.8531</v>
          </cell>
        </row>
        <row r="236">
          <cell r="D236">
            <v>1.855</v>
          </cell>
        </row>
        <row r="237">
          <cell r="D237">
            <v>1.85</v>
          </cell>
        </row>
        <row r="238">
          <cell r="D238">
            <v>1.8539000000000001</v>
          </cell>
        </row>
        <row r="239">
          <cell r="D239">
            <v>1.8481000000000001</v>
          </cell>
        </row>
        <row r="240">
          <cell r="D240">
            <v>1.8492999999999999</v>
          </cell>
        </row>
        <row r="241">
          <cell r="D241">
            <v>1.8487</v>
          </cell>
        </row>
        <row r="242">
          <cell r="D242">
            <v>1.8476999999999999</v>
          </cell>
        </row>
        <row r="243">
          <cell r="D243">
            <v>1.8411999999999999</v>
          </cell>
        </row>
        <row r="244">
          <cell r="D244">
            <v>1.8425</v>
          </cell>
        </row>
        <row r="245">
          <cell r="D245">
            <v>1.8468</v>
          </cell>
        </row>
        <row r="246">
          <cell r="D246">
            <v>1.843</v>
          </cell>
        </row>
        <row r="247">
          <cell r="D247">
            <v>1.8402000000000001</v>
          </cell>
        </row>
        <row r="248">
          <cell r="D248">
            <v>1.84</v>
          </cell>
        </row>
        <row r="249">
          <cell r="D249">
            <v>1.8381000000000001</v>
          </cell>
        </row>
        <row r="250">
          <cell r="D250">
            <v>1.8373999999999999</v>
          </cell>
        </row>
        <row r="251">
          <cell r="D251">
            <v>1.8387</v>
          </cell>
        </row>
        <row r="252">
          <cell r="D252">
            <v>1.8346</v>
          </cell>
        </row>
        <row r="253">
          <cell r="D253">
            <v>1.8314999999999999</v>
          </cell>
        </row>
        <row r="254">
          <cell r="D254">
            <v>1.8337000000000001</v>
          </cell>
        </row>
        <row r="255">
          <cell r="D255">
            <v>1.8337000000000001</v>
          </cell>
        </row>
        <row r="256">
          <cell r="D256">
            <v>1.8360000000000001</v>
          </cell>
        </row>
        <row r="257">
          <cell r="D257">
            <v>1.8310999999999999</v>
          </cell>
        </row>
        <row r="258">
          <cell r="D258">
            <v>1.827</v>
          </cell>
        </row>
        <row r="259">
          <cell r="D259">
            <v>1.8313999999999999</v>
          </cell>
        </row>
        <row r="260">
          <cell r="D260">
            <v>1.829</v>
          </cell>
        </row>
        <row r="261">
          <cell r="D261">
            <v>1.8285</v>
          </cell>
        </row>
        <row r="262">
          <cell r="D262">
            <v>1.8248</v>
          </cell>
        </row>
        <row r="263">
          <cell r="D263">
            <v>1.8224</v>
          </cell>
        </row>
        <row r="264">
          <cell r="D264">
            <v>1.8234999999999999</v>
          </cell>
        </row>
        <row r="265">
          <cell r="D265">
            <v>1.8224</v>
          </cell>
        </row>
        <row r="266">
          <cell r="D266">
            <v>1.8206</v>
          </cell>
        </row>
        <row r="267">
          <cell r="D267">
            <v>1.8224</v>
          </cell>
        </row>
        <row r="268">
          <cell r="D268">
            <v>1.8206</v>
          </cell>
        </row>
        <row r="269">
          <cell r="D269">
            <v>1.8193999999999999</v>
          </cell>
        </row>
        <row r="270">
          <cell r="D270">
            <v>1.8207</v>
          </cell>
        </row>
        <row r="271">
          <cell r="D271">
            <v>1.8217000000000001</v>
          </cell>
        </row>
        <row r="272">
          <cell r="D272">
            <v>1.8140000000000001</v>
          </cell>
        </row>
        <row r="273">
          <cell r="D273">
            <v>1.8181</v>
          </cell>
        </row>
        <row r="274">
          <cell r="D274">
            <v>1.8163</v>
          </cell>
        </row>
        <row r="275">
          <cell r="D275">
            <v>1.8122</v>
          </cell>
        </row>
        <row r="276">
          <cell r="D276">
            <v>1.8158000000000001</v>
          </cell>
        </row>
        <row r="277">
          <cell r="D277">
            <v>1.8169</v>
          </cell>
        </row>
        <row r="278">
          <cell r="D278">
            <v>1.8149</v>
          </cell>
        </row>
        <row r="279">
          <cell r="D279">
            <v>1.8105</v>
          </cell>
        </row>
        <row r="280">
          <cell r="D280">
            <v>1.8141</v>
          </cell>
        </row>
        <row r="281">
          <cell r="D281">
            <v>1.8118000000000001</v>
          </cell>
        </row>
        <row r="282">
          <cell r="D282">
            <v>1.8129</v>
          </cell>
        </row>
        <row r="283">
          <cell r="D283">
            <v>1.8142</v>
          </cell>
        </row>
        <row r="284">
          <cell r="D284">
            <v>1.8194999999999999</v>
          </cell>
        </row>
        <row r="285">
          <cell r="D285">
            <v>1.8108</v>
          </cell>
        </row>
        <row r="286">
          <cell r="D286">
            <v>1.8126</v>
          </cell>
        </row>
        <row r="287">
          <cell r="D287">
            <v>1.8186</v>
          </cell>
        </row>
        <row r="288">
          <cell r="D288">
            <v>1.8188</v>
          </cell>
        </row>
        <row r="289">
          <cell r="D289">
            <v>1.8170999999999999</v>
          </cell>
        </row>
        <row r="290">
          <cell r="D290">
            <v>1.8169999999999999</v>
          </cell>
        </row>
        <row r="291">
          <cell r="D291">
            <v>1.8244</v>
          </cell>
        </row>
        <row r="292">
          <cell r="D292">
            <v>1.8192999999999999</v>
          </cell>
        </row>
        <row r="293">
          <cell r="D293">
            <v>1.821</v>
          </cell>
        </row>
        <row r="294">
          <cell r="D294">
            <v>1.8237000000000001</v>
          </cell>
        </row>
        <row r="295">
          <cell r="D295">
            <v>1.829</v>
          </cell>
        </row>
        <row r="296">
          <cell r="D296">
            <v>1.8333999999999999</v>
          </cell>
        </row>
        <row r="297">
          <cell r="D297">
            <v>1.8229</v>
          </cell>
        </row>
        <row r="298">
          <cell r="D298">
            <v>1.8295999999999999</v>
          </cell>
        </row>
        <row r="299">
          <cell r="D299">
            <v>1.8266</v>
          </cell>
        </row>
        <row r="300">
          <cell r="D300">
            <v>1.8265</v>
          </cell>
        </row>
        <row r="301">
          <cell r="D301">
            <v>1.8286</v>
          </cell>
        </row>
        <row r="302">
          <cell r="D302">
            <v>1.8230999999999999</v>
          </cell>
        </row>
        <row r="303">
          <cell r="D303">
            <v>1.8284</v>
          </cell>
        </row>
        <row r="304">
          <cell r="D304">
            <v>1.8358000000000001</v>
          </cell>
        </row>
        <row r="305">
          <cell r="D305">
            <v>1.8310999999999999</v>
          </cell>
        </row>
        <row r="306">
          <cell r="D306">
            <v>1.8340000000000001</v>
          </cell>
        </row>
        <row r="307">
          <cell r="D307">
            <v>1.8268</v>
          </cell>
        </row>
        <row r="308">
          <cell r="D308">
            <v>1.8375999999999999</v>
          </cell>
        </row>
        <row r="309">
          <cell r="D309">
            <v>1.827</v>
          </cell>
        </row>
        <row r="310">
          <cell r="D310">
            <v>1.8303</v>
          </cell>
        </row>
        <row r="311">
          <cell r="D311">
            <v>1.8305</v>
          </cell>
        </row>
        <row r="312">
          <cell r="D312">
            <v>1.8311999999999999</v>
          </cell>
        </row>
        <row r="313">
          <cell r="D313">
            <v>1.8419000000000001</v>
          </cell>
        </row>
        <row r="314">
          <cell r="D314">
            <v>1.8285</v>
          </cell>
        </row>
        <row r="315">
          <cell r="D315">
            <v>1.8308</v>
          </cell>
        </row>
        <row r="316">
          <cell r="D316">
            <v>1.8399000000000001</v>
          </cell>
        </row>
        <row r="317">
          <cell r="D317">
            <v>1.8352999999999999</v>
          </cell>
        </row>
        <row r="318">
          <cell r="D318">
            <v>1.8327</v>
          </cell>
        </row>
        <row r="319">
          <cell r="D319">
            <v>1.8383</v>
          </cell>
        </row>
        <row r="320">
          <cell r="D320">
            <v>1.8406</v>
          </cell>
        </row>
        <row r="321">
          <cell r="D321">
            <v>1.837</v>
          </cell>
        </row>
        <row r="322">
          <cell r="D322">
            <v>1.8320000000000001</v>
          </cell>
        </row>
        <row r="323">
          <cell r="D323">
            <v>1.8353999999999999</v>
          </cell>
        </row>
        <row r="324">
          <cell r="D324">
            <v>1.8379000000000001</v>
          </cell>
        </row>
        <row r="325">
          <cell r="D325">
            <v>1.8327</v>
          </cell>
        </row>
        <row r="326">
          <cell r="D326">
            <v>1.8380000000000001</v>
          </cell>
        </row>
        <row r="327">
          <cell r="D327">
            <v>1.8364</v>
          </cell>
        </row>
        <row r="328">
          <cell r="D328">
            <v>1.8375999999999999</v>
          </cell>
        </row>
        <row r="329">
          <cell r="D329">
            <v>1.8339000000000001</v>
          </cell>
        </row>
        <row r="330">
          <cell r="D330">
            <v>1.8404</v>
          </cell>
        </row>
        <row r="331">
          <cell r="D331">
            <v>1.8414999999999999</v>
          </cell>
        </row>
        <row r="332">
          <cell r="D332">
            <v>1.8425</v>
          </cell>
        </row>
        <row r="333">
          <cell r="D333">
            <v>1.8418000000000001</v>
          </cell>
        </row>
        <row r="334">
          <cell r="D334">
            <v>1.84</v>
          </cell>
        </row>
        <row r="335">
          <cell r="D335">
            <v>1.8421000000000001</v>
          </cell>
        </row>
        <row r="336">
          <cell r="D336">
            <v>1.8396999999999999</v>
          </cell>
        </row>
        <row r="337">
          <cell r="D337">
            <v>1.8435999999999999</v>
          </cell>
        </row>
        <row r="338">
          <cell r="D338">
            <v>1.8439000000000001</v>
          </cell>
        </row>
        <row r="339">
          <cell r="D339">
            <v>1.8439000000000001</v>
          </cell>
        </row>
        <row r="340">
          <cell r="D340">
            <v>1.837</v>
          </cell>
        </row>
        <row r="341">
          <cell r="D341">
            <v>1.8415999999999999</v>
          </cell>
        </row>
        <row r="342">
          <cell r="D342">
            <v>1.8415999999999999</v>
          </cell>
        </row>
        <row r="343">
          <cell r="D343">
            <v>1.8416999999999999</v>
          </cell>
        </row>
        <row r="344">
          <cell r="D344">
            <v>1.8433999999999999</v>
          </cell>
        </row>
        <row r="345">
          <cell r="D345">
            <v>1.8447</v>
          </cell>
        </row>
        <row r="346">
          <cell r="D346">
            <v>1.8427</v>
          </cell>
        </row>
        <row r="347">
          <cell r="D347">
            <v>1.8434999999999999</v>
          </cell>
        </row>
        <row r="348">
          <cell r="D348">
            <v>1.8427</v>
          </cell>
        </row>
        <row r="349">
          <cell r="D349">
            <v>1.8411</v>
          </cell>
        </row>
        <row r="350">
          <cell r="D350">
            <v>1.8387</v>
          </cell>
        </row>
        <row r="351">
          <cell r="D351">
            <v>1.8421000000000001</v>
          </cell>
        </row>
        <row r="352">
          <cell r="D352">
            <v>1.8425</v>
          </cell>
        </row>
        <row r="353">
          <cell r="D353">
            <v>1.8419000000000001</v>
          </cell>
        </row>
        <row r="354">
          <cell r="D354">
            <v>1.8405</v>
          </cell>
        </row>
        <row r="355">
          <cell r="D355">
            <v>1.8441000000000001</v>
          </cell>
        </row>
        <row r="356">
          <cell r="D356">
            <v>1.847</v>
          </cell>
        </row>
        <row r="357">
          <cell r="D357">
            <v>1.8431</v>
          </cell>
        </row>
        <row r="358">
          <cell r="D358">
            <v>1.8443000000000001</v>
          </cell>
        </row>
        <row r="359">
          <cell r="D359">
            <v>1.8436999999999999</v>
          </cell>
        </row>
        <row r="360">
          <cell r="D360">
            <v>1.8439000000000001</v>
          </cell>
        </row>
        <row r="361">
          <cell r="D361">
            <v>1.8406</v>
          </cell>
        </row>
        <row r="362">
          <cell r="D362">
            <v>1.8443000000000001</v>
          </cell>
        </row>
        <row r="363">
          <cell r="D363">
            <v>1.8452999999999999</v>
          </cell>
        </row>
        <row r="364">
          <cell r="D364">
            <v>1.8480000000000001</v>
          </cell>
        </row>
        <row r="365">
          <cell r="D365">
            <v>1.8492</v>
          </cell>
        </row>
        <row r="366">
          <cell r="D366">
            <v>1.8420000000000001</v>
          </cell>
        </row>
        <row r="367">
          <cell r="D367">
            <v>1.8496999999999999</v>
          </cell>
        </row>
        <row r="368">
          <cell r="D368">
            <v>1.8454999999999999</v>
          </cell>
        </row>
        <row r="369">
          <cell r="D369">
            <v>1.8483000000000001</v>
          </cell>
        </row>
        <row r="370">
          <cell r="D370">
            <v>1.8403</v>
          </cell>
        </row>
        <row r="371">
          <cell r="D371">
            <v>1.8449</v>
          </cell>
        </row>
        <row r="372">
          <cell r="D372">
            <v>1.8489</v>
          </cell>
        </row>
        <row r="373">
          <cell r="D373">
            <v>1.8481000000000001</v>
          </cell>
        </row>
        <row r="374">
          <cell r="D374">
            <v>1.8421000000000001</v>
          </cell>
        </row>
        <row r="375">
          <cell r="D375">
            <v>1.84</v>
          </cell>
        </row>
        <row r="376">
          <cell r="D376">
            <v>1.8431999999999999</v>
          </cell>
        </row>
        <row r="377">
          <cell r="D377">
            <v>1.849</v>
          </cell>
        </row>
        <row r="378">
          <cell r="D378">
            <v>1.8429</v>
          </cell>
        </row>
        <row r="379">
          <cell r="D379">
            <v>1.8443000000000001</v>
          </cell>
        </row>
        <row r="380">
          <cell r="D380">
            <v>1.8472999999999999</v>
          </cell>
        </row>
        <row r="381">
          <cell r="D381">
            <v>1.8479000000000001</v>
          </cell>
        </row>
        <row r="382">
          <cell r="D382">
            <v>1.8427</v>
          </cell>
        </row>
        <row r="383">
          <cell r="D383">
            <v>1.8499000000000001</v>
          </cell>
        </row>
        <row r="384">
          <cell r="D384">
            <v>1.8492999999999999</v>
          </cell>
        </row>
        <row r="385">
          <cell r="D385">
            <v>1.8426</v>
          </cell>
        </row>
        <row r="386">
          <cell r="D386">
            <v>1.8515999999999999</v>
          </cell>
        </row>
        <row r="387">
          <cell r="D387">
            <v>1.8455999999999999</v>
          </cell>
        </row>
        <row r="388">
          <cell r="D388">
            <v>1.8493999999999999</v>
          </cell>
        </row>
        <row r="389">
          <cell r="D389">
            <v>1.8492999999999999</v>
          </cell>
        </row>
        <row r="390">
          <cell r="D390">
            <v>1.8488</v>
          </cell>
        </row>
        <row r="391">
          <cell r="D391">
            <v>1.8493999999999999</v>
          </cell>
        </row>
        <row r="392">
          <cell r="D392">
            <v>1.8532</v>
          </cell>
        </row>
        <row r="393">
          <cell r="D393">
            <v>1.8476999999999999</v>
          </cell>
        </row>
        <row r="394">
          <cell r="D394">
            <v>1.8509</v>
          </cell>
        </row>
        <row r="395">
          <cell r="D395">
            <v>1.8441000000000001</v>
          </cell>
        </row>
        <row r="396">
          <cell r="D396">
            <v>1.8460000000000001</v>
          </cell>
        </row>
        <row r="397">
          <cell r="D397">
            <v>1.8454999999999999</v>
          </cell>
        </row>
        <row r="398">
          <cell r="D398">
            <v>1.8493999999999999</v>
          </cell>
        </row>
        <row r="399">
          <cell r="D399">
            <v>1.8462000000000001</v>
          </cell>
        </row>
        <row r="400">
          <cell r="D400">
            <v>1.8486</v>
          </cell>
        </row>
        <row r="401">
          <cell r="D401">
            <v>1.8455999999999999</v>
          </cell>
        </row>
        <row r="402">
          <cell r="D402">
            <v>1.8427</v>
          </cell>
        </row>
        <row r="403">
          <cell r="D403">
            <v>1.8506</v>
          </cell>
        </row>
        <row r="404">
          <cell r="D404">
            <v>1.8473999999999999</v>
          </cell>
        </row>
        <row r="405">
          <cell r="D405">
            <v>1.8472</v>
          </cell>
        </row>
        <row r="406">
          <cell r="D406">
            <v>1.8511</v>
          </cell>
        </row>
        <row r="407">
          <cell r="D407">
            <v>1.8526</v>
          </cell>
        </row>
        <row r="408">
          <cell r="D408">
            <v>1.8481000000000001</v>
          </cell>
        </row>
        <row r="409">
          <cell r="D409">
            <v>1.8481000000000001</v>
          </cell>
        </row>
        <row r="410">
          <cell r="D410">
            <v>1.8494999999999999</v>
          </cell>
        </row>
        <row r="411">
          <cell r="D411">
            <v>1.847</v>
          </cell>
        </row>
        <row r="412">
          <cell r="D412">
            <v>1.8526</v>
          </cell>
        </row>
        <row r="413">
          <cell r="D413">
            <v>1.8442000000000001</v>
          </cell>
        </row>
        <row r="414">
          <cell r="D414">
            <v>1.8539000000000001</v>
          </cell>
        </row>
        <row r="415">
          <cell r="D415">
            <v>1.8445</v>
          </cell>
        </row>
        <row r="416">
          <cell r="D416">
            <v>1.851</v>
          </cell>
        </row>
        <row r="417">
          <cell r="D417">
            <v>1.8451</v>
          </cell>
        </row>
        <row r="418">
          <cell r="D418">
            <v>1.8531</v>
          </cell>
        </row>
        <row r="419">
          <cell r="D419">
            <v>1.8491</v>
          </cell>
        </row>
        <row r="420">
          <cell r="D420">
            <v>1.8488</v>
          </cell>
        </row>
        <row r="421">
          <cell r="D421">
            <v>1.8473999999999999</v>
          </cell>
        </row>
        <row r="422">
          <cell r="D422">
            <v>1.8492999999999999</v>
          </cell>
        </row>
        <row r="423">
          <cell r="D423">
            <v>1.8451</v>
          </cell>
        </row>
        <row r="424">
          <cell r="D424">
            <v>1.8501000000000001</v>
          </cell>
        </row>
        <row r="425">
          <cell r="D425">
            <v>1.8501000000000001</v>
          </cell>
        </row>
        <row r="426">
          <cell r="D426">
            <v>1.851</v>
          </cell>
        </row>
        <row r="427">
          <cell r="D427">
            <v>1.8481000000000001</v>
          </cell>
        </row>
        <row r="428">
          <cell r="D428">
            <v>1.8549</v>
          </cell>
        </row>
        <row r="429">
          <cell r="D429">
            <v>1.8549</v>
          </cell>
        </row>
        <row r="430">
          <cell r="D430">
            <v>1.8435999999999999</v>
          </cell>
        </row>
        <row r="431">
          <cell r="D431">
            <v>1.8475999999999999</v>
          </cell>
        </row>
        <row r="432">
          <cell r="D432">
            <v>1.8492</v>
          </cell>
        </row>
        <row r="433">
          <cell r="D433">
            <v>1.8521000000000001</v>
          </cell>
        </row>
        <row r="434">
          <cell r="D434">
            <v>1.8516999999999999</v>
          </cell>
        </row>
        <row r="435">
          <cell r="D435">
            <v>1.8495999999999999</v>
          </cell>
        </row>
        <row r="436">
          <cell r="D436">
            <v>1.8498000000000001</v>
          </cell>
        </row>
        <row r="437">
          <cell r="D437">
            <v>1.8528</v>
          </cell>
        </row>
        <row r="438">
          <cell r="D438">
            <v>1.8468</v>
          </cell>
        </row>
        <row r="439">
          <cell r="D439">
            <v>1.8448</v>
          </cell>
        </row>
        <row r="440">
          <cell r="D440">
            <v>1.8472</v>
          </cell>
        </row>
        <row r="441">
          <cell r="D441">
            <v>1.8531</v>
          </cell>
        </row>
        <row r="442">
          <cell r="D442">
            <v>1.8492</v>
          </cell>
        </row>
        <row r="443">
          <cell r="D443">
            <v>1.8509</v>
          </cell>
        </row>
        <row r="444">
          <cell r="D444">
            <v>1.8494999999999999</v>
          </cell>
        </row>
        <row r="445">
          <cell r="D445">
            <v>1.8541000000000001</v>
          </cell>
        </row>
        <row r="446">
          <cell r="D446">
            <v>1.8483000000000001</v>
          </cell>
        </row>
        <row r="447">
          <cell r="D447">
            <v>1.8522000000000001</v>
          </cell>
        </row>
        <row r="448">
          <cell r="D448">
            <v>1.8504</v>
          </cell>
        </row>
        <row r="449">
          <cell r="D449">
            <v>1.841</v>
          </cell>
        </row>
        <row r="450">
          <cell r="D450">
            <v>1.8522000000000001</v>
          </cell>
        </row>
        <row r="451">
          <cell r="D451">
            <v>1.8527</v>
          </cell>
        </row>
        <row r="452">
          <cell r="D452">
            <v>1.8467</v>
          </cell>
        </row>
        <row r="453">
          <cell r="D453">
            <v>1.8494999999999999</v>
          </cell>
        </row>
        <row r="454">
          <cell r="D454">
            <v>1.8488</v>
          </cell>
        </row>
        <row r="455">
          <cell r="D455">
            <v>1.8532</v>
          </cell>
        </row>
        <row r="456">
          <cell r="D456">
            <v>1.8493999999999999</v>
          </cell>
        </row>
        <row r="457">
          <cell r="D457">
            <v>1.85</v>
          </cell>
        </row>
        <row r="458">
          <cell r="D458">
            <v>1.8472</v>
          </cell>
        </row>
        <row r="459">
          <cell r="D459">
            <v>1.8495999999999999</v>
          </cell>
        </row>
        <row r="460">
          <cell r="D460">
            <v>1.851</v>
          </cell>
        </row>
        <row r="461">
          <cell r="D461">
            <v>1.8514999999999999</v>
          </cell>
        </row>
        <row r="462">
          <cell r="D462">
            <v>1.8509</v>
          </cell>
        </row>
        <row r="463">
          <cell r="D463">
            <v>1.8480000000000001</v>
          </cell>
        </row>
        <row r="464">
          <cell r="D464">
            <v>1.8532999999999999</v>
          </cell>
        </row>
        <row r="465">
          <cell r="D465">
            <v>1.8482000000000001</v>
          </cell>
        </row>
        <row r="466">
          <cell r="D466">
            <v>1.8492</v>
          </cell>
        </row>
        <row r="467">
          <cell r="D467">
            <v>1.851</v>
          </cell>
        </row>
        <row r="468">
          <cell r="D468">
            <v>1.851</v>
          </cell>
        </row>
        <row r="469">
          <cell r="D469">
            <v>1.8522000000000001</v>
          </cell>
        </row>
        <row r="470">
          <cell r="D470">
            <v>1.8524</v>
          </cell>
        </row>
        <row r="471">
          <cell r="D471">
            <v>1.8448</v>
          </cell>
        </row>
        <row r="472">
          <cell r="D472">
            <v>1.8491</v>
          </cell>
        </row>
        <row r="473">
          <cell r="D473">
            <v>1.8508</v>
          </cell>
        </row>
        <row r="474">
          <cell r="D474">
            <v>1.8499000000000001</v>
          </cell>
        </row>
        <row r="475">
          <cell r="D475">
            <v>1.85</v>
          </cell>
        </row>
        <row r="476">
          <cell r="D476">
            <v>1.8506</v>
          </cell>
        </row>
        <row r="477">
          <cell r="D477">
            <v>1.8503000000000001</v>
          </cell>
        </row>
        <row r="478">
          <cell r="D478">
            <v>1.8492</v>
          </cell>
        </row>
        <row r="479">
          <cell r="D479">
            <v>1.8509</v>
          </cell>
        </row>
        <row r="480">
          <cell r="D480">
            <v>1.8501000000000001</v>
          </cell>
        </row>
        <row r="481">
          <cell r="D481">
            <v>1.8488</v>
          </cell>
        </row>
        <row r="482">
          <cell r="D482">
            <v>1.8479000000000001</v>
          </cell>
        </row>
        <row r="483">
          <cell r="D483">
            <v>1.8508</v>
          </cell>
        </row>
        <row r="484">
          <cell r="D484">
            <v>1.8515999999999999</v>
          </cell>
        </row>
        <row r="485">
          <cell r="D485">
            <v>1.8494999999999999</v>
          </cell>
        </row>
        <row r="486">
          <cell r="D486">
            <v>1.8461000000000001</v>
          </cell>
        </row>
        <row r="487">
          <cell r="D487">
            <v>1.8472</v>
          </cell>
        </row>
        <row r="488">
          <cell r="D488">
            <v>1.851</v>
          </cell>
        </row>
        <row r="489">
          <cell r="D489">
            <v>1.8511</v>
          </cell>
        </row>
        <row r="490">
          <cell r="D490">
            <v>1.8512</v>
          </cell>
        </row>
        <row r="491">
          <cell r="D491">
            <v>1.8525</v>
          </cell>
        </row>
        <row r="492">
          <cell r="D492">
            <v>1.8499000000000001</v>
          </cell>
        </row>
        <row r="493">
          <cell r="D493">
            <v>1.849</v>
          </cell>
        </row>
        <row r="494">
          <cell r="D494">
            <v>1.8522000000000001</v>
          </cell>
        </row>
        <row r="495">
          <cell r="D495">
            <v>1.8472999999999999</v>
          </cell>
        </row>
        <row r="496">
          <cell r="D496">
            <v>1.85</v>
          </cell>
        </row>
        <row r="497">
          <cell r="D497">
            <v>1.851</v>
          </cell>
        </row>
        <row r="498">
          <cell r="D498">
            <v>1.8514999999999999</v>
          </cell>
        </row>
        <row r="499">
          <cell r="D499">
            <v>1.8499000000000001</v>
          </cell>
        </row>
        <row r="500">
          <cell r="D500">
            <v>1.8515999999999999</v>
          </cell>
        </row>
        <row r="501">
          <cell r="D501">
            <v>1.8485</v>
          </cell>
        </row>
        <row r="502">
          <cell r="D502">
            <v>1.8489</v>
          </cell>
        </row>
        <row r="503">
          <cell r="D503">
            <v>1.8520000000000001</v>
          </cell>
        </row>
        <row r="504">
          <cell r="D504">
            <v>1.8547</v>
          </cell>
        </row>
        <row r="505">
          <cell r="D505">
            <v>1.8514999999999999</v>
          </cell>
        </row>
        <row r="506">
          <cell r="D506">
            <v>1.8504</v>
          </cell>
        </row>
        <row r="507">
          <cell r="D507">
            <v>1.8505</v>
          </cell>
        </row>
        <row r="508">
          <cell r="D508">
            <v>1.8487</v>
          </cell>
        </row>
        <row r="509">
          <cell r="D509">
            <v>1.8501000000000001</v>
          </cell>
        </row>
        <row r="510">
          <cell r="D510">
            <v>1.8507</v>
          </cell>
        </row>
        <row r="511">
          <cell r="D511">
            <v>1.853</v>
          </cell>
        </row>
        <row r="512">
          <cell r="D512">
            <v>1.8489</v>
          </cell>
        </row>
        <row r="513">
          <cell r="D513">
            <v>1.8532999999999999</v>
          </cell>
        </row>
        <row r="514">
          <cell r="D514">
            <v>1.8512</v>
          </cell>
        </row>
        <row r="515">
          <cell r="D515">
            <v>1.8502000000000001</v>
          </cell>
        </row>
        <row r="516">
          <cell r="D516">
            <v>1.8517999999999999</v>
          </cell>
        </row>
        <row r="517">
          <cell r="D517">
            <v>1.8478000000000001</v>
          </cell>
        </row>
        <row r="518">
          <cell r="D518">
            <v>1.8543000000000001</v>
          </cell>
        </row>
        <row r="519">
          <cell r="D519">
            <v>1.8528</v>
          </cell>
        </row>
        <row r="520">
          <cell r="D520">
            <v>1.8512</v>
          </cell>
        </row>
        <row r="521">
          <cell r="D521">
            <v>1.8528</v>
          </cell>
        </row>
        <row r="522">
          <cell r="D522">
            <v>1.8535999999999999</v>
          </cell>
        </row>
        <row r="523">
          <cell r="D523">
            <v>1.8537999999999999</v>
          </cell>
        </row>
        <row r="524">
          <cell r="D524">
            <v>1.8540000000000001</v>
          </cell>
        </row>
        <row r="525">
          <cell r="D525">
            <v>1.8501000000000001</v>
          </cell>
        </row>
        <row r="526">
          <cell r="D526">
            <v>1.851</v>
          </cell>
        </row>
        <row r="527">
          <cell r="D527">
            <v>1.8505</v>
          </cell>
        </row>
        <row r="528">
          <cell r="D528">
            <v>1.85</v>
          </cell>
        </row>
        <row r="529">
          <cell r="D529">
            <v>1.8502000000000001</v>
          </cell>
        </row>
        <row r="530">
          <cell r="D530">
            <v>1.8475999999999999</v>
          </cell>
        </row>
        <row r="531">
          <cell r="D531">
            <v>1.85</v>
          </cell>
        </row>
        <row r="532">
          <cell r="D532">
            <v>1.8509</v>
          </cell>
        </row>
        <row r="533">
          <cell r="D533">
            <v>1.8494999999999999</v>
          </cell>
        </row>
        <row r="534">
          <cell r="D534">
            <v>1.8507</v>
          </cell>
        </row>
        <row r="535">
          <cell r="D535">
            <v>1.8525</v>
          </cell>
        </row>
        <row r="536">
          <cell r="D536">
            <v>1.8511</v>
          </cell>
        </row>
        <row r="537">
          <cell r="D537">
            <v>1.8519000000000001</v>
          </cell>
        </row>
        <row r="538">
          <cell r="D538">
            <v>1.8458000000000001</v>
          </cell>
        </row>
        <row r="539">
          <cell r="D539">
            <v>1.8452</v>
          </cell>
        </row>
        <row r="540">
          <cell r="D540">
            <v>1.8471</v>
          </cell>
        </row>
        <row r="541">
          <cell r="D541">
            <v>1.8399000000000001</v>
          </cell>
        </row>
        <row r="542">
          <cell r="D542">
            <v>1.8384</v>
          </cell>
        </row>
        <row r="543">
          <cell r="D543">
            <v>1.8399000000000001</v>
          </cell>
        </row>
        <row r="544">
          <cell r="D544">
            <v>1.8326</v>
          </cell>
        </row>
        <row r="545">
          <cell r="D545">
            <v>1.8325</v>
          </cell>
        </row>
        <row r="546">
          <cell r="D546">
            <v>1.8306</v>
          </cell>
        </row>
        <row r="547">
          <cell r="D547">
            <v>1.8260000000000001</v>
          </cell>
        </row>
        <row r="548">
          <cell r="D548">
            <v>1.8248</v>
          </cell>
        </row>
        <row r="549">
          <cell r="D549">
            <v>1.8207</v>
          </cell>
        </row>
        <row r="550">
          <cell r="D550">
            <v>1.82</v>
          </cell>
        </row>
        <row r="551">
          <cell r="D551">
            <v>1.8153999999999999</v>
          </cell>
        </row>
        <row r="552">
          <cell r="D552">
            <v>1.8132999999999999</v>
          </cell>
        </row>
        <row r="553">
          <cell r="D553">
            <v>1.8092999999999999</v>
          </cell>
        </row>
        <row r="554">
          <cell r="D554">
            <v>1.8072999999999999</v>
          </cell>
        </row>
        <row r="555">
          <cell r="D555">
            <v>1.8045</v>
          </cell>
        </row>
        <row r="556">
          <cell r="D556">
            <v>1.8001</v>
          </cell>
        </row>
        <row r="557">
          <cell r="D557">
            <v>1.7964</v>
          </cell>
        </row>
        <row r="558">
          <cell r="D558">
            <v>1.7961</v>
          </cell>
        </row>
        <row r="559">
          <cell r="D559">
            <v>1.7923</v>
          </cell>
        </row>
        <row r="560">
          <cell r="D560">
            <v>1.7938000000000001</v>
          </cell>
        </row>
        <row r="561">
          <cell r="D561">
            <v>1.7907</v>
          </cell>
        </row>
        <row r="562">
          <cell r="D562">
            <v>1.7941</v>
          </cell>
        </row>
        <row r="563">
          <cell r="D563">
            <v>1.7935000000000001</v>
          </cell>
        </row>
        <row r="564">
          <cell r="D564">
            <v>1.7935000000000001</v>
          </cell>
        </row>
        <row r="565">
          <cell r="D565">
            <v>1.7854000000000001</v>
          </cell>
        </row>
        <row r="566">
          <cell r="D566">
            <v>1.7849999999999999</v>
          </cell>
        </row>
        <row r="567">
          <cell r="D567">
            <v>1.7897000000000001</v>
          </cell>
        </row>
        <row r="568">
          <cell r="D568">
            <v>1.7904</v>
          </cell>
        </row>
        <row r="569">
          <cell r="D569">
            <v>1.7922</v>
          </cell>
        </row>
        <row r="570">
          <cell r="D570">
            <v>1.7903</v>
          </cell>
        </row>
        <row r="571">
          <cell r="D571">
            <v>1.794</v>
          </cell>
        </row>
        <row r="572">
          <cell r="D572">
            <v>1.794</v>
          </cell>
        </row>
        <row r="573">
          <cell r="D573">
            <v>1.798</v>
          </cell>
        </row>
        <row r="574">
          <cell r="D574">
            <v>1.7986</v>
          </cell>
        </row>
        <row r="575">
          <cell r="D575">
            <v>1.7961</v>
          </cell>
        </row>
        <row r="576">
          <cell r="D576">
            <v>1.8009999999999999</v>
          </cell>
        </row>
        <row r="577">
          <cell r="D577">
            <v>1.8003</v>
          </cell>
        </row>
        <row r="578">
          <cell r="D578">
            <v>1.7996000000000001</v>
          </cell>
        </row>
        <row r="579">
          <cell r="D579">
            <v>1.7998000000000001</v>
          </cell>
        </row>
        <row r="580">
          <cell r="D580">
            <v>1.7995000000000001</v>
          </cell>
        </row>
        <row r="581">
          <cell r="D581">
            <v>1.8010999999999999</v>
          </cell>
        </row>
        <row r="582">
          <cell r="D582">
            <v>1.8077000000000001</v>
          </cell>
        </row>
        <row r="583">
          <cell r="D583">
            <v>1.8068</v>
          </cell>
        </row>
        <row r="584">
          <cell r="D584">
            <v>1.8070999999999999</v>
          </cell>
        </row>
        <row r="585">
          <cell r="D585">
            <v>1.8066</v>
          </cell>
        </row>
        <row r="586">
          <cell r="D586">
            <v>1.8070999999999999</v>
          </cell>
        </row>
        <row r="587">
          <cell r="D587">
            <v>1.8068</v>
          </cell>
        </row>
        <row r="588">
          <cell r="D588">
            <v>1.8082</v>
          </cell>
        </row>
        <row r="589">
          <cell r="D589">
            <v>1.8087</v>
          </cell>
        </row>
        <row r="590">
          <cell r="D590">
            <v>1.8143</v>
          </cell>
        </row>
        <row r="591">
          <cell r="D591">
            <v>1.8098000000000001</v>
          </cell>
        </row>
        <row r="592">
          <cell r="D592">
            <v>1.8145</v>
          </cell>
        </row>
        <row r="593">
          <cell r="D593">
            <v>1.8162</v>
          </cell>
        </row>
        <row r="594">
          <cell r="D594">
            <v>1.8190999999999999</v>
          </cell>
        </row>
        <row r="595">
          <cell r="D595">
            <v>1.8193999999999999</v>
          </cell>
        </row>
        <row r="596">
          <cell r="D596">
            <v>1.8176000000000001</v>
          </cell>
        </row>
        <row r="597">
          <cell r="D597">
            <v>1.821</v>
          </cell>
        </row>
        <row r="598">
          <cell r="D598">
            <v>1.82</v>
          </cell>
        </row>
        <row r="599">
          <cell r="D599">
            <v>1.8186</v>
          </cell>
        </row>
        <row r="600">
          <cell r="D600">
            <v>1.8245</v>
          </cell>
        </row>
        <row r="601">
          <cell r="D601">
            <v>1.8216000000000001</v>
          </cell>
        </row>
        <row r="602">
          <cell r="D602">
            <v>1.8190999999999999</v>
          </cell>
        </row>
        <row r="603">
          <cell r="D603">
            <v>1.821</v>
          </cell>
        </row>
        <row r="604">
          <cell r="D604">
            <v>1.8233999999999999</v>
          </cell>
        </row>
        <row r="605">
          <cell r="D605">
            <v>1.8230999999999999</v>
          </cell>
        </row>
        <row r="606">
          <cell r="D606">
            <v>1.8260000000000001</v>
          </cell>
        </row>
        <row r="607">
          <cell r="D607">
            <v>1.8231999999999999</v>
          </cell>
        </row>
        <row r="608">
          <cell r="D608">
            <v>1.8248</v>
          </cell>
        </row>
        <row r="609">
          <cell r="D609">
            <v>1.8240000000000001</v>
          </cell>
        </row>
        <row r="610">
          <cell r="D610">
            <v>1.8289</v>
          </cell>
        </row>
        <row r="611">
          <cell r="D611">
            <v>1.8323</v>
          </cell>
        </row>
        <row r="612">
          <cell r="D612">
            <v>1.8328</v>
          </cell>
        </row>
        <row r="613">
          <cell r="D613">
            <v>1.827</v>
          </cell>
        </row>
        <row r="614">
          <cell r="D614">
            <v>1.8260000000000001</v>
          </cell>
        </row>
        <row r="615">
          <cell r="D615">
            <v>1.8327</v>
          </cell>
        </row>
        <row r="616">
          <cell r="D616">
            <v>1.8288</v>
          </cell>
        </row>
        <row r="617">
          <cell r="D617">
            <v>1.8349</v>
          </cell>
        </row>
        <row r="618">
          <cell r="D618">
            <v>1.8307</v>
          </cell>
        </row>
        <row r="619">
          <cell r="D619">
            <v>1.8285</v>
          </cell>
        </row>
        <row r="620">
          <cell r="D620">
            <v>1.8361000000000001</v>
          </cell>
        </row>
        <row r="621">
          <cell r="D621">
            <v>1.8387</v>
          </cell>
        </row>
        <row r="622">
          <cell r="D622">
            <v>1.8292999999999999</v>
          </cell>
        </row>
        <row r="623">
          <cell r="D623">
            <v>1.8369</v>
          </cell>
        </row>
        <row r="624">
          <cell r="D624">
            <v>1.8365</v>
          </cell>
        </row>
        <row r="625">
          <cell r="D625">
            <v>1.8339000000000001</v>
          </cell>
        </row>
        <row r="626">
          <cell r="D626">
            <v>1.8355999999999999</v>
          </cell>
        </row>
        <row r="627">
          <cell r="D627">
            <v>1.8381000000000001</v>
          </cell>
        </row>
        <row r="628">
          <cell r="D628">
            <v>1.8345</v>
          </cell>
        </row>
        <row r="629">
          <cell r="D629">
            <v>1.8374999999999999</v>
          </cell>
        </row>
        <row r="630">
          <cell r="D630">
            <v>1.8309</v>
          </cell>
        </row>
        <row r="631">
          <cell r="D631">
            <v>1.8446</v>
          </cell>
        </row>
        <row r="632">
          <cell r="D632">
            <v>1.8394999999999999</v>
          </cell>
        </row>
        <row r="633">
          <cell r="D633">
            <v>1.8382000000000001</v>
          </cell>
        </row>
        <row r="634">
          <cell r="D634">
            <v>1.8395999999999999</v>
          </cell>
        </row>
        <row r="635">
          <cell r="D635">
            <v>1.8352999999999999</v>
          </cell>
        </row>
        <row r="636">
          <cell r="D636">
            <v>1.8307</v>
          </cell>
        </row>
        <row r="637">
          <cell r="D637">
            <v>1.8371</v>
          </cell>
        </row>
        <row r="638">
          <cell r="D638">
            <v>1.8343</v>
          </cell>
        </row>
        <row r="639">
          <cell r="D639">
            <v>1.8406</v>
          </cell>
        </row>
        <row r="640">
          <cell r="D640">
            <v>1.8420000000000001</v>
          </cell>
        </row>
        <row r="641">
          <cell r="D641">
            <v>1.8396999999999999</v>
          </cell>
        </row>
        <row r="642">
          <cell r="D642">
            <v>1.8461000000000001</v>
          </cell>
        </row>
        <row r="643">
          <cell r="D643">
            <v>1.84</v>
          </cell>
        </row>
        <row r="644">
          <cell r="D644">
            <v>1.8405</v>
          </cell>
        </row>
        <row r="645">
          <cell r="D645">
            <v>1.8441000000000001</v>
          </cell>
        </row>
        <row r="646">
          <cell r="D646">
            <v>1.8418000000000001</v>
          </cell>
        </row>
        <row r="647">
          <cell r="D647">
            <v>1.8413999999999999</v>
          </cell>
        </row>
        <row r="648">
          <cell r="D648">
            <v>1.8367</v>
          </cell>
        </row>
        <row r="649">
          <cell r="D649">
            <v>1.8431</v>
          </cell>
        </row>
        <row r="650">
          <cell r="D650">
            <v>1.8413999999999999</v>
          </cell>
        </row>
        <row r="651">
          <cell r="D651">
            <v>1.8456999999999999</v>
          </cell>
        </row>
        <row r="652">
          <cell r="D652">
            <v>1.8394999999999999</v>
          </cell>
        </row>
        <row r="653">
          <cell r="D653">
            <v>1.8416999999999999</v>
          </cell>
        </row>
        <row r="654">
          <cell r="D654">
            <v>1.8433999999999999</v>
          </cell>
        </row>
        <row r="655">
          <cell r="D655">
            <v>1.8419000000000001</v>
          </cell>
        </row>
        <row r="656">
          <cell r="D656">
            <v>1.8405</v>
          </cell>
        </row>
        <row r="657">
          <cell r="D657">
            <v>1.8485</v>
          </cell>
        </row>
        <row r="658">
          <cell r="D658">
            <v>1.8419000000000001</v>
          </cell>
        </row>
        <row r="659">
          <cell r="D659">
            <v>1.8472999999999999</v>
          </cell>
        </row>
        <row r="660">
          <cell r="D660">
            <v>1.8435999999999999</v>
          </cell>
        </row>
        <row r="661">
          <cell r="D661">
            <v>1.8396999999999999</v>
          </cell>
        </row>
        <row r="662">
          <cell r="D662">
            <v>1.8433999999999999</v>
          </cell>
        </row>
        <row r="663">
          <cell r="D663">
            <v>1.8429</v>
          </cell>
        </row>
        <row r="664">
          <cell r="D664">
            <v>1.8471</v>
          </cell>
        </row>
        <row r="665">
          <cell r="D665">
            <v>1.8458000000000001</v>
          </cell>
        </row>
        <row r="666">
          <cell r="D666">
            <v>1.8439000000000001</v>
          </cell>
        </row>
        <row r="667">
          <cell r="D667">
            <v>1.8371999999999999</v>
          </cell>
        </row>
        <row r="668">
          <cell r="D668">
            <v>1.8485</v>
          </cell>
        </row>
        <row r="669">
          <cell r="D669">
            <v>1.8401000000000001</v>
          </cell>
        </row>
        <row r="670">
          <cell r="D670">
            <v>1.8402000000000001</v>
          </cell>
        </row>
        <row r="671">
          <cell r="D671">
            <v>1.8459000000000001</v>
          </cell>
        </row>
        <row r="672">
          <cell r="D672">
            <v>1.8516999999999999</v>
          </cell>
        </row>
        <row r="673">
          <cell r="D673">
            <v>1.8461000000000001</v>
          </cell>
        </row>
        <row r="674">
          <cell r="D674">
            <v>1.8420000000000001</v>
          </cell>
        </row>
        <row r="675">
          <cell r="D675">
            <v>1.8496999999999999</v>
          </cell>
        </row>
        <row r="676">
          <cell r="D676">
            <v>1.8469</v>
          </cell>
        </row>
        <row r="677">
          <cell r="D677">
            <v>1.8476999999999999</v>
          </cell>
        </row>
        <row r="678">
          <cell r="D678">
            <v>1.8463000000000001</v>
          </cell>
        </row>
        <row r="679">
          <cell r="D679">
            <v>1.8428</v>
          </cell>
        </row>
        <row r="680">
          <cell r="D680">
            <v>1.8460000000000001</v>
          </cell>
        </row>
        <row r="681">
          <cell r="D681">
            <v>1.8472</v>
          </cell>
        </row>
        <row r="682">
          <cell r="D682">
            <v>1.8463000000000001</v>
          </cell>
        </row>
        <row r="683">
          <cell r="D683">
            <v>1.8442000000000001</v>
          </cell>
        </row>
        <row r="684">
          <cell r="D684">
            <v>1.8503000000000001</v>
          </cell>
        </row>
        <row r="685">
          <cell r="D685">
            <v>1.8466</v>
          </cell>
        </row>
        <row r="686">
          <cell r="D686">
            <v>1.84</v>
          </cell>
        </row>
        <row r="687">
          <cell r="D687">
            <v>1.8533999999999999</v>
          </cell>
        </row>
        <row r="688">
          <cell r="D688">
            <v>1.8548</v>
          </cell>
        </row>
        <row r="689">
          <cell r="D689">
            <v>1.8466</v>
          </cell>
        </row>
        <row r="690">
          <cell r="D690">
            <v>1.8460000000000001</v>
          </cell>
        </row>
        <row r="691">
          <cell r="D691">
            <v>1.8454999999999999</v>
          </cell>
        </row>
        <row r="692">
          <cell r="D692">
            <v>1.8444</v>
          </cell>
        </row>
        <row r="693">
          <cell r="D693">
            <v>1.8448</v>
          </cell>
        </row>
        <row r="694">
          <cell r="D694">
            <v>1.8465</v>
          </cell>
        </row>
        <row r="695">
          <cell r="D695">
            <v>1.8403</v>
          </cell>
        </row>
        <row r="696">
          <cell r="D696">
            <v>1.8489</v>
          </cell>
        </row>
        <row r="697">
          <cell r="D697">
            <v>1.8472</v>
          </cell>
        </row>
        <row r="698">
          <cell r="D698">
            <v>1.8465</v>
          </cell>
        </row>
        <row r="699">
          <cell r="D699">
            <v>1.8478000000000001</v>
          </cell>
        </row>
        <row r="700">
          <cell r="D700">
            <v>1.8456999999999999</v>
          </cell>
        </row>
        <row r="701">
          <cell r="D701">
            <v>1.8418000000000001</v>
          </cell>
        </row>
        <row r="702">
          <cell r="D702">
            <v>1.8435999999999999</v>
          </cell>
        </row>
        <row r="703">
          <cell r="D703">
            <v>1.8514999999999999</v>
          </cell>
        </row>
        <row r="704">
          <cell r="D704">
            <v>1.8458000000000001</v>
          </cell>
        </row>
        <row r="705">
          <cell r="D705">
            <v>1.853</v>
          </cell>
        </row>
        <row r="706">
          <cell r="D706">
            <v>1.8421000000000001</v>
          </cell>
        </row>
        <row r="707">
          <cell r="D707">
            <v>1.8394999999999999</v>
          </cell>
        </row>
        <row r="708">
          <cell r="D708">
            <v>1.8418000000000001</v>
          </cell>
        </row>
        <row r="709">
          <cell r="D709">
            <v>1.853</v>
          </cell>
        </row>
        <row r="710">
          <cell r="D710">
            <v>1.8488</v>
          </cell>
        </row>
        <row r="711">
          <cell r="D711">
            <v>1.8506</v>
          </cell>
        </row>
        <row r="712">
          <cell r="D712">
            <v>1.8471</v>
          </cell>
        </row>
        <row r="713">
          <cell r="D713">
            <v>1.8436999999999999</v>
          </cell>
        </row>
        <row r="714">
          <cell r="D714">
            <v>1.847</v>
          </cell>
        </row>
        <row r="715">
          <cell r="D715">
            <v>1.8549</v>
          </cell>
        </row>
        <row r="716">
          <cell r="D716">
            <v>1.853</v>
          </cell>
        </row>
        <row r="717">
          <cell r="D717">
            <v>1.8459000000000001</v>
          </cell>
        </row>
        <row r="718">
          <cell r="D718">
            <v>1.8449</v>
          </cell>
        </row>
        <row r="719">
          <cell r="D719">
            <v>1.8549</v>
          </cell>
        </row>
        <row r="720">
          <cell r="D720">
            <v>1.8478000000000001</v>
          </cell>
        </row>
        <row r="721">
          <cell r="D721">
            <v>1.8516999999999999</v>
          </cell>
        </row>
        <row r="722">
          <cell r="D722">
            <v>1.8339000000000001</v>
          </cell>
        </row>
        <row r="723">
          <cell r="D723">
            <v>1.8516999999999999</v>
          </cell>
        </row>
        <row r="724">
          <cell r="D724">
            <v>1.8344</v>
          </cell>
        </row>
        <row r="725">
          <cell r="D725">
            <v>1.8343</v>
          </cell>
        </row>
        <row r="726">
          <cell r="D726">
            <v>1.831</v>
          </cell>
        </row>
        <row r="727">
          <cell r="D727">
            <v>1.8265</v>
          </cell>
        </row>
        <row r="728">
          <cell r="D728">
            <v>1.8273999999999999</v>
          </cell>
        </row>
        <row r="729">
          <cell r="D729">
            <v>1.8240000000000001</v>
          </cell>
        </row>
        <row r="730">
          <cell r="D730">
            <v>1.8122</v>
          </cell>
        </row>
        <row r="731">
          <cell r="D731">
            <v>1.8221000000000001</v>
          </cell>
        </row>
        <row r="732">
          <cell r="D732">
            <v>1.8141</v>
          </cell>
        </row>
        <row r="733">
          <cell r="D733">
            <v>1.8050999999999999</v>
          </cell>
        </row>
        <row r="734">
          <cell r="D734">
            <v>1.8048999999999999</v>
          </cell>
        </row>
        <row r="735">
          <cell r="D735">
            <v>1.8009999999999999</v>
          </cell>
        </row>
        <row r="736">
          <cell r="D736">
            <v>1.7956000000000001</v>
          </cell>
        </row>
        <row r="737">
          <cell r="D737">
            <v>1.7974000000000001</v>
          </cell>
        </row>
        <row r="738">
          <cell r="D738">
            <v>1.7936000000000001</v>
          </cell>
        </row>
        <row r="739">
          <cell r="D739">
            <v>1.7896000000000001</v>
          </cell>
        </row>
        <row r="740">
          <cell r="D740">
            <v>1.7876000000000001</v>
          </cell>
        </row>
        <row r="741">
          <cell r="D741">
            <v>1.7887999999999999</v>
          </cell>
        </row>
        <row r="742">
          <cell r="D742">
            <v>1.7810999999999999</v>
          </cell>
        </row>
        <row r="743">
          <cell r="D743">
            <v>1.7853000000000001</v>
          </cell>
        </row>
        <row r="744">
          <cell r="D744">
            <v>1.7773000000000001</v>
          </cell>
        </row>
        <row r="745">
          <cell r="D745">
            <v>1.7915000000000001</v>
          </cell>
        </row>
        <row r="746">
          <cell r="D746">
            <v>1.7753000000000001</v>
          </cell>
        </row>
        <row r="747">
          <cell r="D747">
            <v>1.7779</v>
          </cell>
        </row>
        <row r="748">
          <cell r="D748">
            <v>1.7828999999999999</v>
          </cell>
        </row>
        <row r="749">
          <cell r="D749">
            <v>1.7778</v>
          </cell>
        </row>
        <row r="750">
          <cell r="D750">
            <v>1.7842</v>
          </cell>
        </row>
        <row r="751">
          <cell r="D751">
            <v>1.7810999999999999</v>
          </cell>
        </row>
        <row r="752">
          <cell r="D752">
            <v>1.7927999999999999</v>
          </cell>
        </row>
        <row r="753">
          <cell r="D753">
            <v>1.7843</v>
          </cell>
        </row>
        <row r="754">
          <cell r="D754">
            <v>1.7866</v>
          </cell>
        </row>
        <row r="755">
          <cell r="D755">
            <v>1.7887999999999999</v>
          </cell>
        </row>
        <row r="756">
          <cell r="D756">
            <v>1.7938000000000001</v>
          </cell>
        </row>
        <row r="757">
          <cell r="D757">
            <v>1.7907999999999999</v>
          </cell>
        </row>
        <row r="758">
          <cell r="D758">
            <v>1.7889999999999999</v>
          </cell>
        </row>
        <row r="759">
          <cell r="D759">
            <v>1.7903</v>
          </cell>
        </row>
        <row r="760">
          <cell r="D760">
            <v>1.7984</v>
          </cell>
        </row>
        <row r="761">
          <cell r="D761">
            <v>1.8019000000000001</v>
          </cell>
        </row>
        <row r="762">
          <cell r="D762">
            <v>1.8002</v>
          </cell>
        </row>
        <row r="763">
          <cell r="D763">
            <v>1.7991999999999999</v>
          </cell>
        </row>
        <row r="764">
          <cell r="D764">
            <v>1.8063</v>
          </cell>
        </row>
        <row r="765">
          <cell r="D765">
            <v>1.7971999999999999</v>
          </cell>
        </row>
        <row r="766">
          <cell r="D766">
            <v>1.8128</v>
          </cell>
        </row>
        <row r="767">
          <cell r="D767">
            <v>1.8067</v>
          </cell>
        </row>
        <row r="768">
          <cell r="D768">
            <v>1.8071999999999999</v>
          </cell>
        </row>
        <row r="769">
          <cell r="D769">
            <v>1.8038000000000001</v>
          </cell>
        </row>
        <row r="770">
          <cell r="D770">
            <v>1.8038000000000001</v>
          </cell>
        </row>
        <row r="771">
          <cell r="D771">
            <v>1.8044</v>
          </cell>
        </row>
        <row r="772">
          <cell r="D772">
            <v>1.8073999999999999</v>
          </cell>
        </row>
        <row r="773">
          <cell r="D773">
            <v>1.8038000000000001</v>
          </cell>
        </row>
        <row r="774">
          <cell r="D774">
            <v>1.8142</v>
          </cell>
        </row>
        <row r="775">
          <cell r="D775">
            <v>1.8115000000000001</v>
          </cell>
        </row>
        <row r="776">
          <cell r="D776">
            <v>1.8142</v>
          </cell>
        </row>
        <row r="777">
          <cell r="D777">
            <v>1.8140000000000001</v>
          </cell>
        </row>
        <row r="778">
          <cell r="D778">
            <v>1.8196000000000001</v>
          </cell>
        </row>
        <row r="779">
          <cell r="D779">
            <v>1.8165</v>
          </cell>
        </row>
        <row r="780">
          <cell r="D780">
            <v>1.8173999999999999</v>
          </cell>
        </row>
        <row r="781">
          <cell r="D781">
            <v>1.8191999999999999</v>
          </cell>
        </row>
        <row r="782">
          <cell r="D782">
            <v>1.8172999999999999</v>
          </cell>
        </row>
        <row r="783">
          <cell r="D783">
            <v>1.8179000000000001</v>
          </cell>
        </row>
        <row r="784">
          <cell r="D784">
            <v>1.8232999999999999</v>
          </cell>
        </row>
        <row r="785">
          <cell r="D785">
            <v>1.8245</v>
          </cell>
        </row>
        <row r="786">
          <cell r="D786">
            <v>1.8221000000000001</v>
          </cell>
        </row>
        <row r="787">
          <cell r="D787">
            <v>1.8233999999999999</v>
          </cell>
        </row>
        <row r="788">
          <cell r="D788">
            <v>1.8225</v>
          </cell>
        </row>
        <row r="789">
          <cell r="D789">
            <v>1.8246</v>
          </cell>
        </row>
        <row r="790">
          <cell r="D790">
            <v>1.8240000000000001</v>
          </cell>
        </row>
        <row r="791">
          <cell r="D791">
            <v>1.8275999999999999</v>
          </cell>
        </row>
        <row r="792">
          <cell r="D792">
            <v>1.8221000000000001</v>
          </cell>
        </row>
        <row r="793">
          <cell r="D793">
            <v>1.827</v>
          </cell>
        </row>
        <row r="794">
          <cell r="D794">
            <v>1.827</v>
          </cell>
        </row>
        <row r="795">
          <cell r="D795">
            <v>1.8253999999999999</v>
          </cell>
        </row>
        <row r="796">
          <cell r="D796">
            <v>1.8280000000000001</v>
          </cell>
        </row>
        <row r="797">
          <cell r="D797">
            <v>1.8274999999999999</v>
          </cell>
        </row>
        <row r="798">
          <cell r="D798">
            <v>1.8216000000000001</v>
          </cell>
        </row>
        <row r="799">
          <cell r="D799">
            <v>1.8241000000000001</v>
          </cell>
        </row>
        <row r="800">
          <cell r="D800">
            <v>1.8283</v>
          </cell>
        </row>
        <row r="801">
          <cell r="D801">
            <v>1.8303</v>
          </cell>
        </row>
        <row r="802">
          <cell r="D802">
            <v>1.829</v>
          </cell>
        </row>
        <row r="803">
          <cell r="D803">
            <v>1.8304</v>
          </cell>
        </row>
        <row r="804">
          <cell r="D804">
            <v>1.8321000000000001</v>
          </cell>
        </row>
        <row r="805">
          <cell r="D805">
            <v>1.8309</v>
          </cell>
        </row>
        <row r="806">
          <cell r="D806">
            <v>1.8351</v>
          </cell>
        </row>
        <row r="807">
          <cell r="D807">
            <v>1.8346</v>
          </cell>
        </row>
        <row r="808">
          <cell r="D808">
            <v>1.8315999999999999</v>
          </cell>
        </row>
        <row r="809">
          <cell r="D809">
            <v>1.8339000000000001</v>
          </cell>
        </row>
        <row r="810">
          <cell r="D810">
            <v>1.8303</v>
          </cell>
        </row>
        <row r="811">
          <cell r="D811">
            <v>1.8326</v>
          </cell>
        </row>
        <row r="812">
          <cell r="D812">
            <v>1.8386</v>
          </cell>
        </row>
        <row r="813">
          <cell r="D813">
            <v>1.8331999999999999</v>
          </cell>
        </row>
        <row r="814">
          <cell r="D814">
            <v>1.8383</v>
          </cell>
        </row>
        <row r="815">
          <cell r="D815">
            <v>1.839</v>
          </cell>
        </row>
        <row r="816">
          <cell r="D816">
            <v>1.8379000000000001</v>
          </cell>
        </row>
        <row r="817">
          <cell r="D817">
            <v>1.8387</v>
          </cell>
        </row>
        <row r="818">
          <cell r="D818">
            <v>1.833</v>
          </cell>
        </row>
        <row r="819">
          <cell r="D819">
            <v>1.8373999999999999</v>
          </cell>
        </row>
        <row r="820">
          <cell r="D820">
            <v>1.8369</v>
          </cell>
        </row>
        <row r="821">
          <cell r="D821">
            <v>1.8401000000000001</v>
          </cell>
        </row>
        <row r="822">
          <cell r="D822">
            <v>1.8371</v>
          </cell>
        </row>
        <row r="823">
          <cell r="D823">
            <v>1.8383</v>
          </cell>
        </row>
        <row r="824">
          <cell r="D824">
            <v>1.8374999999999999</v>
          </cell>
        </row>
        <row r="825">
          <cell r="D825">
            <v>1.8384</v>
          </cell>
        </row>
        <row r="826">
          <cell r="D826">
            <v>1.8386</v>
          </cell>
        </row>
        <row r="827">
          <cell r="D827">
            <v>1.8392999999999999</v>
          </cell>
        </row>
        <row r="828">
          <cell r="D828">
            <v>1.8412999999999999</v>
          </cell>
        </row>
        <row r="829">
          <cell r="D829">
            <v>1.8429</v>
          </cell>
        </row>
        <row r="830">
          <cell r="D830">
            <v>1.8424</v>
          </cell>
        </row>
        <row r="831">
          <cell r="D831">
            <v>1.837</v>
          </cell>
        </row>
        <row r="832">
          <cell r="D832">
            <v>1.8392999999999999</v>
          </cell>
        </row>
        <row r="833">
          <cell r="D833">
            <v>1.84</v>
          </cell>
        </row>
        <row r="834">
          <cell r="D834">
            <v>1.8375999999999999</v>
          </cell>
        </row>
        <row r="835">
          <cell r="D835">
            <v>1.8398000000000001</v>
          </cell>
        </row>
        <row r="836">
          <cell r="D836">
            <v>1.8389</v>
          </cell>
        </row>
        <row r="837">
          <cell r="D837">
            <v>1.8422000000000001</v>
          </cell>
        </row>
        <row r="838">
          <cell r="D838">
            <v>1.8404</v>
          </cell>
        </row>
        <row r="839">
          <cell r="D839">
            <v>1.8392999999999999</v>
          </cell>
        </row>
        <row r="840">
          <cell r="D840">
            <v>1.8409</v>
          </cell>
        </row>
        <row r="841">
          <cell r="D841">
            <v>1.8407</v>
          </cell>
        </row>
        <row r="842">
          <cell r="D842">
            <v>1.8419000000000001</v>
          </cell>
        </row>
        <row r="843">
          <cell r="D843">
            <v>1.8413999999999999</v>
          </cell>
        </row>
        <row r="844">
          <cell r="D844">
            <v>1.8396999999999999</v>
          </cell>
        </row>
        <row r="845">
          <cell r="D845">
            <v>1.8418000000000001</v>
          </cell>
        </row>
        <row r="846">
          <cell r="D846">
            <v>1.8452999999999999</v>
          </cell>
        </row>
        <row r="847">
          <cell r="D847">
            <v>1.8420000000000001</v>
          </cell>
        </row>
        <row r="848">
          <cell r="D848">
            <v>1.8434999999999999</v>
          </cell>
        </row>
        <row r="849">
          <cell r="D849">
            <v>1.8411999999999999</v>
          </cell>
        </row>
        <row r="850">
          <cell r="D850">
            <v>1.8439000000000001</v>
          </cell>
        </row>
        <row r="851">
          <cell r="D851">
            <v>1.8439000000000001</v>
          </cell>
        </row>
        <row r="852">
          <cell r="D852">
            <v>1.8434999999999999</v>
          </cell>
        </row>
        <row r="853">
          <cell r="D853">
            <v>1.8461000000000001</v>
          </cell>
        </row>
        <row r="854">
          <cell r="D854">
            <v>1.8425</v>
          </cell>
        </row>
        <row r="855">
          <cell r="D855">
            <v>1.8440000000000001</v>
          </cell>
        </row>
        <row r="856">
          <cell r="D856">
            <v>1.8420000000000001</v>
          </cell>
        </row>
        <row r="857">
          <cell r="D857">
            <v>1.8434999999999999</v>
          </cell>
        </row>
        <row r="858">
          <cell r="D858">
            <v>1.8440000000000001</v>
          </cell>
        </row>
        <row r="859">
          <cell r="D859">
            <v>1.8442000000000001</v>
          </cell>
        </row>
        <row r="860">
          <cell r="D860">
            <v>1.8432999999999999</v>
          </cell>
        </row>
        <row r="861">
          <cell r="D861">
            <v>1.8464</v>
          </cell>
        </row>
        <row r="862">
          <cell r="D862">
            <v>1.8456999999999999</v>
          </cell>
        </row>
        <row r="863">
          <cell r="D863">
            <v>1.8466</v>
          </cell>
        </row>
        <row r="864">
          <cell r="D864">
            <v>1.8443000000000001</v>
          </cell>
        </row>
        <row r="865">
          <cell r="D865">
            <v>1.8442000000000001</v>
          </cell>
        </row>
        <row r="866">
          <cell r="D866">
            <v>1.8459000000000001</v>
          </cell>
        </row>
        <row r="867">
          <cell r="D867">
            <v>1.8451</v>
          </cell>
        </row>
        <row r="868">
          <cell r="D868">
            <v>1.8449</v>
          </cell>
        </row>
        <row r="869">
          <cell r="D869">
            <v>1.8448</v>
          </cell>
        </row>
        <row r="870">
          <cell r="D870">
            <v>1.8456999999999999</v>
          </cell>
        </row>
        <row r="871">
          <cell r="D871">
            <v>1.8454999999999999</v>
          </cell>
        </row>
        <row r="872">
          <cell r="D872">
            <v>1.8411</v>
          </cell>
        </row>
        <row r="873">
          <cell r="D873">
            <v>1.8444</v>
          </cell>
        </row>
        <row r="874">
          <cell r="D874">
            <v>1.8420000000000001</v>
          </cell>
        </row>
        <row r="875">
          <cell r="D875">
            <v>1.8472</v>
          </cell>
        </row>
        <row r="876">
          <cell r="D876">
            <v>1.8455999999999999</v>
          </cell>
        </row>
        <row r="877">
          <cell r="D877">
            <v>1.8459000000000001</v>
          </cell>
        </row>
        <row r="878">
          <cell r="D878">
            <v>1.8425</v>
          </cell>
        </row>
        <row r="879">
          <cell r="D879">
            <v>1.8461000000000001</v>
          </cell>
        </row>
        <row r="880">
          <cell r="D880">
            <v>1.8496999999999999</v>
          </cell>
        </row>
        <row r="881">
          <cell r="D881">
            <v>1.8418000000000001</v>
          </cell>
        </row>
        <row r="882">
          <cell r="D882">
            <v>1.8474999999999999</v>
          </cell>
        </row>
        <row r="883">
          <cell r="D883">
            <v>1.8413999999999999</v>
          </cell>
        </row>
        <row r="884">
          <cell r="D884">
            <v>1.8478000000000001</v>
          </cell>
        </row>
        <row r="885">
          <cell r="D885">
            <v>1.8480000000000001</v>
          </cell>
        </row>
        <row r="886">
          <cell r="D886">
            <v>1.8449</v>
          </cell>
        </row>
        <row r="887">
          <cell r="D887">
            <v>1.8465</v>
          </cell>
        </row>
        <row r="888">
          <cell r="D888">
            <v>1.8458000000000001</v>
          </cell>
        </row>
        <row r="889">
          <cell r="D889">
            <v>1.8479000000000001</v>
          </cell>
        </row>
        <row r="890">
          <cell r="D890">
            <v>1.8455999999999999</v>
          </cell>
        </row>
        <row r="891">
          <cell r="D891">
            <v>1.8473999999999999</v>
          </cell>
        </row>
        <row r="892">
          <cell r="D892">
            <v>1.8452999999999999</v>
          </cell>
        </row>
        <row r="893">
          <cell r="D893">
            <v>1.8480000000000001</v>
          </cell>
        </row>
        <row r="894">
          <cell r="D894">
            <v>1.8469</v>
          </cell>
        </row>
        <row r="895">
          <cell r="D895">
            <v>1.8445</v>
          </cell>
        </row>
        <row r="896">
          <cell r="D896">
            <v>1.8448</v>
          </cell>
        </row>
        <row r="897">
          <cell r="D897">
            <v>1.8449</v>
          </cell>
        </row>
        <row r="898">
          <cell r="D898">
            <v>1.8516999999999999</v>
          </cell>
        </row>
        <row r="899">
          <cell r="D899">
            <v>1.8456999999999999</v>
          </cell>
        </row>
        <row r="900">
          <cell r="D900">
            <v>1.8465</v>
          </cell>
        </row>
        <row r="901">
          <cell r="D901">
            <v>1.8478000000000001</v>
          </cell>
        </row>
        <row r="902">
          <cell r="D902">
            <v>1.843</v>
          </cell>
        </row>
        <row r="903">
          <cell r="D903">
            <v>1.8472</v>
          </cell>
        </row>
        <row r="904">
          <cell r="D904">
            <v>1.8469</v>
          </cell>
        </row>
        <row r="905">
          <cell r="D905">
            <v>1.8442000000000001</v>
          </cell>
        </row>
        <row r="906">
          <cell r="D906">
            <v>1.8442000000000001</v>
          </cell>
        </row>
        <row r="907">
          <cell r="D907">
            <v>1.8439000000000001</v>
          </cell>
        </row>
        <row r="908">
          <cell r="D908">
            <v>1.8472999999999999</v>
          </cell>
        </row>
        <row r="909">
          <cell r="D909">
            <v>1.8462000000000001</v>
          </cell>
        </row>
        <row r="910">
          <cell r="D910">
            <v>1.8472</v>
          </cell>
        </row>
        <row r="911">
          <cell r="D911">
            <v>1.8491</v>
          </cell>
        </row>
        <row r="912">
          <cell r="D912">
            <v>1.8507</v>
          </cell>
        </row>
        <row r="913">
          <cell r="D913">
            <v>1.8504</v>
          </cell>
        </row>
        <row r="914">
          <cell r="D914">
            <v>1.8536999999999999</v>
          </cell>
        </row>
        <row r="915">
          <cell r="D915">
            <v>1.8466</v>
          </cell>
        </row>
        <row r="916">
          <cell r="D916">
            <v>1.8459000000000001</v>
          </cell>
        </row>
        <row r="917">
          <cell r="D917">
            <v>1.8512</v>
          </cell>
        </row>
        <row r="918">
          <cell r="D918">
            <v>1.8472</v>
          </cell>
        </row>
        <row r="919">
          <cell r="D919">
            <v>1.8460000000000001</v>
          </cell>
        </row>
        <row r="920">
          <cell r="D920">
            <v>1.849</v>
          </cell>
        </row>
        <row r="921">
          <cell r="D921">
            <v>1.8466</v>
          </cell>
        </row>
        <row r="922">
          <cell r="D922">
            <v>1.8484</v>
          </cell>
        </row>
        <row r="923">
          <cell r="D923">
            <v>1.8485</v>
          </cell>
        </row>
        <row r="924">
          <cell r="D924">
            <v>1.8471</v>
          </cell>
        </row>
        <row r="925">
          <cell r="D925">
            <v>1.8488</v>
          </cell>
        </row>
        <row r="926">
          <cell r="D926">
            <v>1.8516999999999999</v>
          </cell>
        </row>
        <row r="927">
          <cell r="D927">
            <v>1.8489</v>
          </cell>
        </row>
        <row r="928">
          <cell r="D928">
            <v>1.8454999999999999</v>
          </cell>
        </row>
        <row r="929">
          <cell r="D929">
            <v>1.8471</v>
          </cell>
        </row>
        <row r="930">
          <cell r="D930">
            <v>1.845</v>
          </cell>
        </row>
        <row r="931">
          <cell r="D931">
            <v>1.8469</v>
          </cell>
        </row>
        <row r="932">
          <cell r="D932">
            <v>1.8481000000000001</v>
          </cell>
        </row>
        <row r="933">
          <cell r="D933">
            <v>1.8479000000000001</v>
          </cell>
        </row>
        <row r="934">
          <cell r="D934">
            <v>1.8512999999999999</v>
          </cell>
        </row>
        <row r="935">
          <cell r="D935">
            <v>1.8451</v>
          </cell>
        </row>
        <row r="936">
          <cell r="D936">
            <v>1.8462000000000001</v>
          </cell>
        </row>
        <row r="937">
          <cell r="D937">
            <v>1.8475999999999999</v>
          </cell>
        </row>
        <row r="938">
          <cell r="D938">
            <v>1.8496999999999999</v>
          </cell>
        </row>
        <row r="939">
          <cell r="D939">
            <v>1.8412999999999999</v>
          </cell>
        </row>
        <row r="940">
          <cell r="D940">
            <v>1.8482000000000001</v>
          </cell>
        </row>
        <row r="941">
          <cell r="D941">
            <v>1.847</v>
          </cell>
        </row>
        <row r="942">
          <cell r="D942">
            <v>1.8481000000000001</v>
          </cell>
        </row>
        <row r="943">
          <cell r="D943">
            <v>1.8485</v>
          </cell>
        </row>
        <row r="944">
          <cell r="D944">
            <v>1.8536999999999999</v>
          </cell>
        </row>
        <row r="945">
          <cell r="D945">
            <v>1.8456999999999999</v>
          </cell>
        </row>
        <row r="946">
          <cell r="D946">
            <v>1.8492999999999999</v>
          </cell>
        </row>
        <row r="947">
          <cell r="D947">
            <v>1.8512999999999999</v>
          </cell>
        </row>
        <row r="948">
          <cell r="D948">
            <v>1.8501000000000001</v>
          </cell>
        </row>
        <row r="949">
          <cell r="D949">
            <v>1.8494999999999999</v>
          </cell>
        </row>
        <row r="950">
          <cell r="D950">
            <v>1.8461000000000001</v>
          </cell>
        </row>
        <row r="951">
          <cell r="D951">
            <v>1.849</v>
          </cell>
        </row>
        <row r="952">
          <cell r="D952">
            <v>1.85</v>
          </cell>
        </row>
        <row r="953">
          <cell r="D953">
            <v>1.8507</v>
          </cell>
        </row>
        <row r="954">
          <cell r="D954">
            <v>1.8493999999999999</v>
          </cell>
        </row>
        <row r="955">
          <cell r="D955">
            <v>1.851</v>
          </cell>
        </row>
        <row r="956">
          <cell r="D956">
            <v>1.8494999999999999</v>
          </cell>
        </row>
        <row r="957">
          <cell r="D957">
            <v>1.8487</v>
          </cell>
        </row>
        <row r="958">
          <cell r="D958">
            <v>1.8456999999999999</v>
          </cell>
        </row>
        <row r="959">
          <cell r="D959">
            <v>1.8542000000000001</v>
          </cell>
        </row>
        <row r="960">
          <cell r="D960">
            <v>1.8531</v>
          </cell>
        </row>
        <row r="961">
          <cell r="D961">
            <v>1.8455999999999999</v>
          </cell>
        </row>
        <row r="962">
          <cell r="D962">
            <v>1.8486</v>
          </cell>
        </row>
        <row r="963">
          <cell r="D963">
            <v>1.8434999999999999</v>
          </cell>
        </row>
        <row r="964">
          <cell r="D964">
            <v>1.849</v>
          </cell>
        </row>
        <row r="965">
          <cell r="D965">
            <v>1.8454999999999999</v>
          </cell>
        </row>
        <row r="966">
          <cell r="D966">
            <v>1.8540000000000001</v>
          </cell>
        </row>
        <row r="967">
          <cell r="D967">
            <v>1.8523000000000001</v>
          </cell>
        </row>
        <row r="968">
          <cell r="D968">
            <v>1.8476999999999999</v>
          </cell>
        </row>
        <row r="969">
          <cell r="D969">
            <v>1.8575999999999999</v>
          </cell>
        </row>
        <row r="970">
          <cell r="D970">
            <v>1.8480000000000001</v>
          </cell>
        </row>
        <row r="971">
          <cell r="D971">
            <v>1.8455999999999999</v>
          </cell>
        </row>
        <row r="972">
          <cell r="D972">
            <v>1.8505</v>
          </cell>
        </row>
        <row r="973">
          <cell r="D973">
            <v>1.8516999999999999</v>
          </cell>
        </row>
        <row r="974">
          <cell r="D974">
            <v>1.8508</v>
          </cell>
        </row>
        <row r="975">
          <cell r="D975">
            <v>1.8454999999999999</v>
          </cell>
        </row>
        <row r="976">
          <cell r="D976">
            <v>1.8563000000000001</v>
          </cell>
        </row>
        <row r="977">
          <cell r="D977">
            <v>1.8512</v>
          </cell>
        </row>
        <row r="978">
          <cell r="D978">
            <v>1.8517999999999999</v>
          </cell>
        </row>
        <row r="979">
          <cell r="D979">
            <v>1.8564000000000001</v>
          </cell>
        </row>
        <row r="980">
          <cell r="D980">
            <v>1.8479000000000001</v>
          </cell>
        </row>
        <row r="981">
          <cell r="D981">
            <v>1.85</v>
          </cell>
        </row>
        <row r="982">
          <cell r="D982">
            <v>1.8522000000000001</v>
          </cell>
        </row>
        <row r="983">
          <cell r="D983">
            <v>1.8549</v>
          </cell>
        </row>
        <row r="984">
          <cell r="D984">
            <v>1.853</v>
          </cell>
        </row>
        <row r="985">
          <cell r="D985">
            <v>1.8519000000000001</v>
          </cell>
        </row>
        <row r="986">
          <cell r="D986">
            <v>1.8534999999999999</v>
          </cell>
        </row>
        <row r="987">
          <cell r="D987">
            <v>1.8554999999999999</v>
          </cell>
        </row>
        <row r="988">
          <cell r="D988">
            <v>1.8494999999999999</v>
          </cell>
        </row>
        <row r="989">
          <cell r="D989">
            <v>1.8534999999999999</v>
          </cell>
        </row>
        <row r="990">
          <cell r="D990">
            <v>1.8537999999999999</v>
          </cell>
        </row>
        <row r="991">
          <cell r="D991">
            <v>1.8519000000000001</v>
          </cell>
        </row>
        <row r="992">
          <cell r="D992">
            <v>1.8487</v>
          </cell>
        </row>
        <row r="993">
          <cell r="D993">
            <v>1.8565</v>
          </cell>
        </row>
        <row r="994">
          <cell r="D994">
            <v>1.8557999999999999</v>
          </cell>
        </row>
        <row r="995">
          <cell r="D995">
            <v>1.8522000000000001</v>
          </cell>
        </row>
        <row r="996">
          <cell r="D996">
            <v>1.8411999999999999</v>
          </cell>
        </row>
        <row r="997">
          <cell r="D997">
            <v>1.8506</v>
          </cell>
        </row>
        <row r="998">
          <cell r="D998">
            <v>1.8512999999999999</v>
          </cell>
        </row>
        <row r="999">
          <cell r="D999">
            <v>1.8429</v>
          </cell>
        </row>
        <row r="1000">
          <cell r="D1000">
            <v>1.8492999999999999</v>
          </cell>
        </row>
        <row r="1001">
          <cell r="D1001">
            <v>1.8432999999999999</v>
          </cell>
        </row>
        <row r="1002">
          <cell r="D1002">
            <v>1.8473999999999999</v>
          </cell>
        </row>
        <row r="1003">
          <cell r="D1003">
            <v>1.8479000000000001</v>
          </cell>
        </row>
        <row r="1004">
          <cell r="D1004">
            <v>1.8540000000000001</v>
          </cell>
        </row>
        <row r="1005">
          <cell r="D1005">
            <v>1.8535999999999999</v>
          </cell>
        </row>
        <row r="1006">
          <cell r="D1006">
            <v>1.8523000000000001</v>
          </cell>
        </row>
        <row r="1007">
          <cell r="D1007">
            <v>1.8504</v>
          </cell>
        </row>
        <row r="1008">
          <cell r="D1008">
            <v>1.8452</v>
          </cell>
        </row>
        <row r="1009">
          <cell r="D1009">
            <v>1.8568</v>
          </cell>
        </row>
        <row r="1010">
          <cell r="D1010">
            <v>1.8533999999999999</v>
          </cell>
        </row>
        <row r="1011">
          <cell r="D1011">
            <v>1.8494999999999999</v>
          </cell>
        </row>
        <row r="1012">
          <cell r="D1012">
            <v>1.8455999999999999</v>
          </cell>
        </row>
        <row r="1013">
          <cell r="D1013">
            <v>1.8551</v>
          </cell>
        </row>
        <row r="1014">
          <cell r="D1014">
            <v>1.8541000000000001</v>
          </cell>
        </row>
        <row r="1015">
          <cell r="D1015">
            <v>1.8563000000000001</v>
          </cell>
        </row>
        <row r="1016">
          <cell r="D1016">
            <v>1.8502000000000001</v>
          </cell>
        </row>
        <row r="1017">
          <cell r="D1017">
            <v>1.8546</v>
          </cell>
        </row>
        <row r="1018">
          <cell r="D1018">
            <v>1.857</v>
          </cell>
        </row>
        <row r="1019">
          <cell r="D1019">
            <v>1.8540000000000001</v>
          </cell>
        </row>
        <row r="1020">
          <cell r="D1020">
            <v>1.8568</v>
          </cell>
        </row>
        <row r="1021">
          <cell r="D1021">
            <v>1.8491</v>
          </cell>
        </row>
        <row r="1022">
          <cell r="D1022">
            <v>1.8492999999999999</v>
          </cell>
        </row>
        <row r="1023">
          <cell r="D1023">
            <v>1.8547</v>
          </cell>
        </row>
        <row r="1024">
          <cell r="D1024">
            <v>1.8524</v>
          </cell>
        </row>
        <row r="1025">
          <cell r="D1025">
            <v>1.85</v>
          </cell>
        </row>
        <row r="1026">
          <cell r="D1026">
            <v>1.8478000000000001</v>
          </cell>
        </row>
        <row r="1027">
          <cell r="D1027">
            <v>1.8608</v>
          </cell>
        </row>
        <row r="1028">
          <cell r="D1028">
            <v>1.8491</v>
          </cell>
        </row>
        <row r="1029">
          <cell r="D1029">
            <v>1.8586</v>
          </cell>
        </row>
        <row r="1030">
          <cell r="D1030">
            <v>1.8546</v>
          </cell>
        </row>
        <row r="1031">
          <cell r="D1031">
            <v>1.8542000000000001</v>
          </cell>
        </row>
        <row r="1032">
          <cell r="D1032">
            <v>1.8475999999999999</v>
          </cell>
        </row>
        <row r="1033">
          <cell r="D1033">
            <v>1.8537999999999999</v>
          </cell>
        </row>
        <row r="1034">
          <cell r="D1034">
            <v>1.8523000000000001</v>
          </cell>
        </row>
        <row r="1035">
          <cell r="D1035">
            <v>1.8543000000000001</v>
          </cell>
        </row>
        <row r="1036">
          <cell r="D1036">
            <v>1.8572</v>
          </cell>
        </row>
        <row r="1037">
          <cell r="D1037">
            <v>1.8503000000000001</v>
          </cell>
        </row>
        <row r="1038">
          <cell r="D1038">
            <v>1.8501000000000001</v>
          </cell>
        </row>
        <row r="1039">
          <cell r="D1039">
            <v>1.8527</v>
          </cell>
        </row>
        <row r="1040">
          <cell r="D1040">
            <v>1.8581000000000001</v>
          </cell>
        </row>
        <row r="1041">
          <cell r="D1041">
            <v>1.8459000000000001</v>
          </cell>
        </row>
        <row r="1042">
          <cell r="D1042">
            <v>1.8496999999999999</v>
          </cell>
        </row>
        <row r="1043">
          <cell r="D1043">
            <v>1.8534999999999999</v>
          </cell>
        </row>
        <row r="1044">
          <cell r="D1044">
            <v>1.8563000000000001</v>
          </cell>
        </row>
        <row r="1045">
          <cell r="D1045">
            <v>1.8654999999999999</v>
          </cell>
        </row>
        <row r="1046">
          <cell r="D1046">
            <v>1.8502000000000001</v>
          </cell>
        </row>
        <row r="1047">
          <cell r="D1047">
            <v>1.8517999999999999</v>
          </cell>
        </row>
        <row r="1048">
          <cell r="D1048">
            <v>1.8523000000000001</v>
          </cell>
        </row>
        <row r="1049">
          <cell r="D1049">
            <v>1.8542000000000001</v>
          </cell>
        </row>
        <row r="1050">
          <cell r="D1050">
            <v>1.861</v>
          </cell>
        </row>
        <row r="1051">
          <cell r="D1051">
            <v>1.8506</v>
          </cell>
        </row>
        <row r="1052">
          <cell r="D1052">
            <v>1.8494999999999999</v>
          </cell>
        </row>
        <row r="1053">
          <cell r="D1053">
            <v>1.8592</v>
          </cell>
        </row>
        <row r="1054">
          <cell r="D1054">
            <v>1.8547</v>
          </cell>
        </row>
        <row r="1055">
          <cell r="D1055">
            <v>1.8568</v>
          </cell>
        </row>
        <row r="1056">
          <cell r="D1056">
            <v>1.8536999999999999</v>
          </cell>
        </row>
        <row r="1057">
          <cell r="D1057">
            <v>1.8596999999999999</v>
          </cell>
        </row>
        <row r="1058">
          <cell r="D1058">
            <v>1.851</v>
          </cell>
        </row>
        <row r="1059">
          <cell r="D1059">
            <v>1.8547</v>
          </cell>
        </row>
        <row r="1060">
          <cell r="D1060">
            <v>1.8486</v>
          </cell>
        </row>
        <row r="1061">
          <cell r="D1061">
            <v>1.8539000000000001</v>
          </cell>
        </row>
        <row r="1062">
          <cell r="D1062">
            <v>1.851</v>
          </cell>
        </row>
        <row r="1063">
          <cell r="D1063">
            <v>1.8464</v>
          </cell>
        </row>
        <row r="1064">
          <cell r="D1064">
            <v>1.8553999999999999</v>
          </cell>
        </row>
        <row r="1065">
          <cell r="D1065">
            <v>1.8499000000000001</v>
          </cell>
        </row>
        <row r="1066">
          <cell r="D1066">
            <v>1.8548</v>
          </cell>
        </row>
        <row r="1067">
          <cell r="D1067">
            <v>1.857</v>
          </cell>
        </row>
        <row r="1068">
          <cell r="D1068">
            <v>1.8568</v>
          </cell>
        </row>
        <row r="1069">
          <cell r="D1069">
            <v>1.8560000000000001</v>
          </cell>
        </row>
        <row r="1070">
          <cell r="D1070">
            <v>1.8533999999999999</v>
          </cell>
        </row>
        <row r="1071">
          <cell r="D1071">
            <v>1.8548</v>
          </cell>
        </row>
        <row r="1072">
          <cell r="D1072">
            <v>1.8542000000000001</v>
          </cell>
        </row>
        <row r="1073">
          <cell r="D1073">
            <v>1.8529</v>
          </cell>
        </row>
        <row r="1074">
          <cell r="D1074">
            <v>1.8503000000000001</v>
          </cell>
        </row>
        <row r="1075">
          <cell r="D1075">
            <v>1.8611</v>
          </cell>
        </row>
        <row r="1076">
          <cell r="D1076">
            <v>1.8514999999999999</v>
          </cell>
        </row>
        <row r="1077">
          <cell r="D1077">
            <v>1.8613999999999999</v>
          </cell>
        </row>
        <row r="1078">
          <cell r="D1078">
            <v>1.8552</v>
          </cell>
        </row>
        <row r="1079">
          <cell r="D1079">
            <v>1.8601000000000001</v>
          </cell>
        </row>
        <row r="1080">
          <cell r="D1080">
            <v>1.8499000000000001</v>
          </cell>
        </row>
        <row r="1081">
          <cell r="D1081">
            <v>1.8522000000000001</v>
          </cell>
        </row>
        <row r="1082">
          <cell r="D1082">
            <v>1.8569</v>
          </cell>
        </row>
        <row r="1083">
          <cell r="D1083">
            <v>1.8593999999999999</v>
          </cell>
        </row>
        <row r="1084">
          <cell r="D1084">
            <v>1.8603000000000001</v>
          </cell>
        </row>
        <row r="1085">
          <cell r="D1085">
            <v>1.859</v>
          </cell>
        </row>
        <row r="1086">
          <cell r="D1086">
            <v>1.8584000000000001</v>
          </cell>
        </row>
        <row r="1087">
          <cell r="D1087">
            <v>1.8560000000000001</v>
          </cell>
        </row>
        <row r="1088">
          <cell r="D1088">
            <v>1.8572</v>
          </cell>
        </row>
        <row r="1089">
          <cell r="D1089">
            <v>1.8531</v>
          </cell>
        </row>
        <row r="1090">
          <cell r="D1090">
            <v>1.8523000000000001</v>
          </cell>
        </row>
        <row r="1091">
          <cell r="D1091">
            <v>1.8584000000000001</v>
          </cell>
        </row>
        <row r="1092">
          <cell r="D1092">
            <v>1.8517999999999999</v>
          </cell>
        </row>
        <row r="1093">
          <cell r="D1093">
            <v>1.8555999999999999</v>
          </cell>
        </row>
        <row r="1094">
          <cell r="D1094">
            <v>1.8527</v>
          </cell>
        </row>
        <row r="1095">
          <cell r="D1095">
            <v>1.8564000000000001</v>
          </cell>
        </row>
        <row r="1096">
          <cell r="D1096">
            <v>1.8583000000000001</v>
          </cell>
        </row>
        <row r="1097">
          <cell r="D1097">
            <v>1.859</v>
          </cell>
        </row>
        <row r="1098">
          <cell r="D1098">
            <v>1.8516999999999999</v>
          </cell>
        </row>
        <row r="1099">
          <cell r="D1099">
            <v>1.8583000000000001</v>
          </cell>
        </row>
        <row r="1100">
          <cell r="D1100">
            <v>1.8569</v>
          </cell>
        </row>
        <row r="1101">
          <cell r="D1101">
            <v>1.8585</v>
          </cell>
        </row>
        <row r="1102">
          <cell r="D1102">
            <v>1.8555999999999999</v>
          </cell>
        </row>
        <row r="1103">
          <cell r="D1103">
            <v>1.8543000000000001</v>
          </cell>
        </row>
        <row r="1104">
          <cell r="D1104">
            <v>1.8555999999999999</v>
          </cell>
        </row>
        <row r="1105">
          <cell r="D1105">
            <v>1.8512999999999999</v>
          </cell>
        </row>
        <row r="1106">
          <cell r="D1106">
            <v>1.8553999999999999</v>
          </cell>
        </row>
        <row r="1107">
          <cell r="D1107">
            <v>1.8533999999999999</v>
          </cell>
        </row>
        <row r="1108">
          <cell r="D1108">
            <v>1.86</v>
          </cell>
        </row>
        <row r="1109">
          <cell r="D1109">
            <v>1.8613999999999999</v>
          </cell>
        </row>
        <row r="1110">
          <cell r="D1110">
            <v>1.8597999999999999</v>
          </cell>
        </row>
        <row r="1111">
          <cell r="D1111">
            <v>1.8613</v>
          </cell>
        </row>
        <row r="1112">
          <cell r="D1112">
            <v>1.8588</v>
          </cell>
        </row>
        <row r="1113">
          <cell r="D1113">
            <v>1.8572</v>
          </cell>
        </row>
        <row r="1114">
          <cell r="D1114">
            <v>1.8546</v>
          </cell>
        </row>
        <row r="1115">
          <cell r="D1115">
            <v>1.8595999999999999</v>
          </cell>
        </row>
        <row r="1116">
          <cell r="D1116">
            <v>1.857</v>
          </cell>
        </row>
        <row r="1117">
          <cell r="D1117">
            <v>1.8576999999999999</v>
          </cell>
        </row>
        <row r="1118">
          <cell r="D1118">
            <v>1.8597999999999999</v>
          </cell>
        </row>
        <row r="1119">
          <cell r="D1119">
            <v>1.8607</v>
          </cell>
        </row>
        <row r="1120">
          <cell r="D1120">
            <v>1.8557999999999999</v>
          </cell>
        </row>
        <row r="1121">
          <cell r="D1121">
            <v>1.8539000000000001</v>
          </cell>
        </row>
        <row r="1122">
          <cell r="D1122">
            <v>1.8594999999999999</v>
          </cell>
        </row>
        <row r="1123">
          <cell r="D1123">
            <v>1.8593999999999999</v>
          </cell>
        </row>
        <row r="1124">
          <cell r="D1124">
            <v>1.8546</v>
          </cell>
        </row>
        <row r="1125">
          <cell r="D1125">
            <v>1.8601000000000001</v>
          </cell>
        </row>
        <row r="1126">
          <cell r="D1126">
            <v>1.8539000000000001</v>
          </cell>
        </row>
        <row r="1127">
          <cell r="D1127">
            <v>1.8561000000000001</v>
          </cell>
        </row>
        <row r="1128">
          <cell r="D1128">
            <v>1.8543000000000001</v>
          </cell>
        </row>
        <row r="1129">
          <cell r="D1129">
            <v>1.8533999999999999</v>
          </cell>
        </row>
        <row r="1130">
          <cell r="D1130">
            <v>1.8565</v>
          </cell>
        </row>
        <row r="1131">
          <cell r="D1131">
            <v>1.8607</v>
          </cell>
        </row>
        <row r="1132">
          <cell r="D1132">
            <v>1.8606</v>
          </cell>
        </row>
        <row r="1133">
          <cell r="D1133">
            <v>1.8637999999999999</v>
          </cell>
        </row>
        <row r="1134">
          <cell r="D1134">
            <v>1.8612</v>
          </cell>
        </row>
        <row r="1135">
          <cell r="D1135">
            <v>1.8587</v>
          </cell>
        </row>
        <row r="1136">
          <cell r="D1136">
            <v>1.8601000000000001</v>
          </cell>
        </row>
        <row r="1137">
          <cell r="D1137">
            <v>1.8533999999999999</v>
          </cell>
        </row>
        <row r="1138">
          <cell r="D1138">
            <v>1.8521000000000001</v>
          </cell>
        </row>
        <row r="1139">
          <cell r="D1139">
            <v>1.8593</v>
          </cell>
        </row>
        <row r="1140">
          <cell r="D1140">
            <v>1.8515999999999999</v>
          </cell>
        </row>
        <row r="1141">
          <cell r="D1141">
            <v>1.8619000000000001</v>
          </cell>
        </row>
        <row r="1142">
          <cell r="D1142">
            <v>1.8594999999999999</v>
          </cell>
        </row>
        <row r="1143">
          <cell r="D1143">
            <v>1.86</v>
          </cell>
        </row>
        <row r="1144">
          <cell r="D1144">
            <v>1.8581000000000001</v>
          </cell>
        </row>
        <row r="1145">
          <cell r="D1145">
            <v>1.8601000000000001</v>
          </cell>
        </row>
        <row r="1146">
          <cell r="D1146">
            <v>1.8587</v>
          </cell>
        </row>
        <row r="1147">
          <cell r="D1147">
            <v>1.8581000000000001</v>
          </cell>
        </row>
        <row r="1148">
          <cell r="D1148">
            <v>1.8557999999999999</v>
          </cell>
        </row>
        <row r="1149">
          <cell r="D1149">
            <v>1.8599000000000001</v>
          </cell>
        </row>
        <row r="1150">
          <cell r="D1150">
            <v>1.8567</v>
          </cell>
        </row>
        <row r="1151">
          <cell r="D1151">
            <v>1.8633</v>
          </cell>
        </row>
        <row r="1152">
          <cell r="D1152">
            <v>1.8540000000000001</v>
          </cell>
        </row>
        <row r="1153">
          <cell r="D1153">
            <v>1.8636999999999999</v>
          </cell>
        </row>
        <row r="1154">
          <cell r="D1154">
            <v>1.8576999999999999</v>
          </cell>
        </row>
        <row r="1155">
          <cell r="D1155">
            <v>1.8632</v>
          </cell>
        </row>
        <row r="1156">
          <cell r="D1156">
            <v>1.8535999999999999</v>
          </cell>
        </row>
        <row r="1157">
          <cell r="D1157">
            <v>1.8573</v>
          </cell>
        </row>
        <row r="1158">
          <cell r="D1158">
            <v>1.8596999999999999</v>
          </cell>
        </row>
        <row r="1159">
          <cell r="D1159">
            <v>1.8629</v>
          </cell>
        </row>
        <row r="1160">
          <cell r="D1160">
            <v>1.8611</v>
          </cell>
        </row>
        <row r="1161">
          <cell r="D1161">
            <v>1.8605</v>
          </cell>
        </row>
        <row r="1162">
          <cell r="D1162">
            <v>1.86</v>
          </cell>
        </row>
        <row r="1163">
          <cell r="D1163">
            <v>1.8572</v>
          </cell>
        </row>
        <row r="1164">
          <cell r="D1164">
            <v>1.8577999999999999</v>
          </cell>
        </row>
        <row r="1165">
          <cell r="D1165">
            <v>1.8614999999999999</v>
          </cell>
        </row>
        <row r="1166">
          <cell r="D1166">
            <v>1.8615999999999999</v>
          </cell>
        </row>
        <row r="1167">
          <cell r="D1167">
            <v>1.8574999999999999</v>
          </cell>
        </row>
        <row r="1168">
          <cell r="D1168">
            <v>1.8605</v>
          </cell>
        </row>
        <row r="1169">
          <cell r="D1169">
            <v>1.8584000000000001</v>
          </cell>
        </row>
        <row r="1170">
          <cell r="D1170">
            <v>1.8565</v>
          </cell>
        </row>
        <row r="1171">
          <cell r="D1171">
            <v>1.8586</v>
          </cell>
        </row>
        <row r="1172">
          <cell r="D1172">
            <v>1.8572</v>
          </cell>
        </row>
        <row r="1173">
          <cell r="D1173">
            <v>1.8601000000000001</v>
          </cell>
        </row>
        <row r="1174">
          <cell r="D1174">
            <v>1.8626</v>
          </cell>
        </row>
        <row r="1175">
          <cell r="D1175">
            <v>1.8516999999999999</v>
          </cell>
        </row>
        <row r="1176">
          <cell r="D1176">
            <v>1.857</v>
          </cell>
        </row>
        <row r="1177">
          <cell r="D1177">
            <v>1.8563000000000001</v>
          </cell>
        </row>
        <row r="1178">
          <cell r="D1178">
            <v>1.8583000000000001</v>
          </cell>
        </row>
        <row r="1179">
          <cell r="D1179">
            <v>1.8557999999999999</v>
          </cell>
        </row>
        <row r="1180">
          <cell r="D1180">
            <v>1.8567</v>
          </cell>
        </row>
        <row r="1181">
          <cell r="D1181">
            <v>1.857</v>
          </cell>
        </row>
        <row r="1182">
          <cell r="D1182">
            <v>1.8581000000000001</v>
          </cell>
        </row>
        <row r="1183">
          <cell r="D1183">
            <v>1.8553999999999999</v>
          </cell>
        </row>
        <row r="1184">
          <cell r="D1184">
            <v>1.8577999999999999</v>
          </cell>
        </row>
        <row r="1185">
          <cell r="D1185">
            <v>1.8562000000000001</v>
          </cell>
        </row>
        <row r="1186">
          <cell r="D1186">
            <v>1.8577999999999999</v>
          </cell>
        </row>
        <row r="1187">
          <cell r="D1187">
            <v>1.8672</v>
          </cell>
        </row>
        <row r="1188">
          <cell r="D1188">
            <v>1.8576999999999999</v>
          </cell>
        </row>
        <row r="1189">
          <cell r="D1189">
            <v>1.8636999999999999</v>
          </cell>
        </row>
        <row r="1190">
          <cell r="D1190">
            <v>1.8556999999999999</v>
          </cell>
        </row>
        <row r="1191">
          <cell r="D1191">
            <v>1.8655999999999999</v>
          </cell>
        </row>
        <row r="1192">
          <cell r="D1192">
            <v>1.8692</v>
          </cell>
        </row>
        <row r="1193">
          <cell r="D1193">
            <v>1.8589</v>
          </cell>
        </row>
        <row r="1194">
          <cell r="D1194">
            <v>1.8617999999999999</v>
          </cell>
        </row>
        <row r="1195">
          <cell r="D1195">
            <v>1.863</v>
          </cell>
        </row>
        <row r="1196">
          <cell r="D1196">
            <v>1.8581000000000001</v>
          </cell>
        </row>
        <row r="1197">
          <cell r="D1197">
            <v>1.8603000000000001</v>
          </cell>
        </row>
        <row r="1198">
          <cell r="D1198">
            <v>1.8597999999999999</v>
          </cell>
        </row>
        <row r="1199">
          <cell r="D1199">
            <v>1.8607</v>
          </cell>
        </row>
        <row r="1200">
          <cell r="D1200">
            <v>1.8628</v>
          </cell>
        </row>
        <row r="1201">
          <cell r="D1201">
            <v>1.8580000000000001</v>
          </cell>
        </row>
        <row r="1202">
          <cell r="D1202">
            <v>1.8587</v>
          </cell>
        </row>
        <row r="1203">
          <cell r="D1203">
            <v>1.8595999999999999</v>
          </cell>
        </row>
        <row r="1204">
          <cell r="D1204">
            <v>1.8623000000000001</v>
          </cell>
        </row>
        <row r="1205">
          <cell r="D1205">
            <v>1.8557999999999999</v>
          </cell>
        </row>
        <row r="1206">
          <cell r="D1206">
            <v>1.8594999999999999</v>
          </cell>
        </row>
        <row r="1207">
          <cell r="D1207">
            <v>1.857</v>
          </cell>
        </row>
        <row r="1208">
          <cell r="D1208">
            <v>1.8672</v>
          </cell>
        </row>
        <row r="1209">
          <cell r="D1209">
            <v>1.8567</v>
          </cell>
        </row>
        <row r="1210">
          <cell r="D1210">
            <v>1.8612</v>
          </cell>
        </row>
        <row r="1211">
          <cell r="D1211">
            <v>1.8628</v>
          </cell>
        </row>
        <row r="1212">
          <cell r="D1212">
            <v>1.8607</v>
          </cell>
        </row>
        <row r="1213">
          <cell r="D1213">
            <v>1.8563000000000001</v>
          </cell>
        </row>
        <row r="1214">
          <cell r="D1214">
            <v>1.8576999999999999</v>
          </cell>
        </row>
        <row r="1215">
          <cell r="D1215">
            <v>1.8595999999999999</v>
          </cell>
        </row>
        <row r="1216">
          <cell r="D1216">
            <v>1.8633999999999999</v>
          </cell>
        </row>
        <row r="1217">
          <cell r="D1217">
            <v>1.8606</v>
          </cell>
        </row>
        <row r="1218">
          <cell r="D1218">
            <v>1.8577999999999999</v>
          </cell>
        </row>
        <row r="1219">
          <cell r="D1219">
            <v>1.8589</v>
          </cell>
        </row>
        <row r="1220">
          <cell r="D1220">
            <v>1.8607</v>
          </cell>
        </row>
        <row r="1221">
          <cell r="D1221">
            <v>1.8627</v>
          </cell>
        </row>
        <row r="1222">
          <cell r="D1222">
            <v>1.8626</v>
          </cell>
        </row>
        <row r="1223">
          <cell r="D1223">
            <v>1.8607</v>
          </cell>
        </row>
        <row r="1224">
          <cell r="D1224">
            <v>1.8607</v>
          </cell>
        </row>
        <row r="1225">
          <cell r="D1225">
            <v>1.8601000000000001</v>
          </cell>
        </row>
        <row r="1226">
          <cell r="D1226">
            <v>1.8599000000000001</v>
          </cell>
        </row>
        <row r="1227">
          <cell r="D1227">
            <v>1.8595999999999999</v>
          </cell>
        </row>
        <row r="1228">
          <cell r="D1228">
            <v>1.8580000000000001</v>
          </cell>
        </row>
        <row r="1229">
          <cell r="D1229">
            <v>1.8636999999999999</v>
          </cell>
        </row>
        <row r="1230">
          <cell r="D1230">
            <v>1.8628</v>
          </cell>
        </row>
        <row r="1231">
          <cell r="D1231">
            <v>1.8583000000000001</v>
          </cell>
        </row>
        <row r="1232">
          <cell r="D1232">
            <v>1.8624000000000001</v>
          </cell>
        </row>
        <row r="1233">
          <cell r="D1233">
            <v>1.863</v>
          </cell>
        </row>
        <row r="1234">
          <cell r="D1234">
            <v>1.8557999999999999</v>
          </cell>
        </row>
        <row r="1235">
          <cell r="D1235">
            <v>1.8586</v>
          </cell>
        </row>
        <row r="1236">
          <cell r="D1236">
            <v>1.861</v>
          </cell>
        </row>
        <row r="1237">
          <cell r="D1237">
            <v>1.8585</v>
          </cell>
        </row>
        <row r="1238">
          <cell r="D1238">
            <v>1.8577999999999999</v>
          </cell>
        </row>
        <row r="1239">
          <cell r="D1239">
            <v>1.8539000000000001</v>
          </cell>
        </row>
        <row r="1240">
          <cell r="D1240">
            <v>1.8580000000000001</v>
          </cell>
        </row>
        <row r="1241">
          <cell r="D1241">
            <v>1.8560000000000001</v>
          </cell>
        </row>
        <row r="1242">
          <cell r="D1242">
            <v>1.8591</v>
          </cell>
        </row>
        <row r="1243">
          <cell r="D1243">
            <v>1.8583000000000001</v>
          </cell>
        </row>
        <row r="1244">
          <cell r="D1244">
            <v>1.8582000000000001</v>
          </cell>
        </row>
        <row r="1245">
          <cell r="D1245">
            <v>1.8564000000000001</v>
          </cell>
        </row>
        <row r="1246">
          <cell r="D1246">
            <v>1.8594999999999999</v>
          </cell>
        </row>
        <row r="1247">
          <cell r="D1247">
            <v>1.8575999999999999</v>
          </cell>
        </row>
        <row r="1248">
          <cell r="D1248">
            <v>1.8577999999999999</v>
          </cell>
        </row>
        <row r="1249">
          <cell r="D1249">
            <v>1.8585</v>
          </cell>
        </row>
        <row r="1250">
          <cell r="D1250">
            <v>1.8594999999999999</v>
          </cell>
        </row>
        <row r="1251">
          <cell r="D1251">
            <v>1.8616999999999999</v>
          </cell>
        </row>
        <row r="1252">
          <cell r="D1252">
            <v>1.8587</v>
          </cell>
        </row>
        <row r="1253">
          <cell r="D1253">
            <v>1.8587</v>
          </cell>
        </row>
        <row r="1254">
          <cell r="D1254">
            <v>1.857</v>
          </cell>
        </row>
        <row r="1255">
          <cell r="D1255">
            <v>1.8595999999999999</v>
          </cell>
        </row>
        <row r="1256">
          <cell r="D1256">
            <v>1.8564000000000001</v>
          </cell>
        </row>
        <row r="1257">
          <cell r="D1257">
            <v>1.8535999999999999</v>
          </cell>
        </row>
        <row r="1258">
          <cell r="D1258">
            <v>1.8572</v>
          </cell>
        </row>
        <row r="1259">
          <cell r="D1259">
            <v>1.8627</v>
          </cell>
        </row>
        <row r="1260">
          <cell r="D1260">
            <v>1.8574999999999999</v>
          </cell>
        </row>
        <row r="1261">
          <cell r="D1261">
            <v>1.8548</v>
          </cell>
        </row>
        <row r="1262">
          <cell r="D1262">
            <v>1.8517999999999999</v>
          </cell>
        </row>
        <row r="1263">
          <cell r="D1263">
            <v>1.8596999999999999</v>
          </cell>
        </row>
        <row r="1264">
          <cell r="D1264">
            <v>1.8552</v>
          </cell>
        </row>
        <row r="1265">
          <cell r="D1265">
            <v>1.8612</v>
          </cell>
        </row>
        <row r="1266">
          <cell r="D1266">
            <v>1.8568</v>
          </cell>
        </row>
        <row r="1267">
          <cell r="D1267">
            <v>1.8576999999999999</v>
          </cell>
        </row>
        <row r="1268">
          <cell r="D1268">
            <v>1.8569</v>
          </cell>
        </row>
        <row r="1269">
          <cell r="D1269">
            <v>1.8549</v>
          </cell>
        </row>
        <row r="1270">
          <cell r="D1270">
            <v>1.8546</v>
          </cell>
        </row>
        <row r="1271">
          <cell r="D1271">
            <v>1.8593999999999999</v>
          </cell>
        </row>
        <row r="1272">
          <cell r="D1272">
            <v>1.8569</v>
          </cell>
        </row>
        <row r="1273">
          <cell r="D1273">
            <v>1.8564000000000001</v>
          </cell>
        </row>
        <row r="1274">
          <cell r="D1274">
            <v>1.8584000000000001</v>
          </cell>
        </row>
        <row r="1275">
          <cell r="D1275">
            <v>1.8564000000000001</v>
          </cell>
        </row>
        <row r="1276">
          <cell r="D1276">
            <v>1.8549</v>
          </cell>
        </row>
        <row r="1277">
          <cell r="D1277">
            <v>1.8533999999999999</v>
          </cell>
        </row>
        <row r="1278">
          <cell r="D1278">
            <v>1.8536999999999999</v>
          </cell>
        </row>
        <row r="1279">
          <cell r="D1279">
            <v>1.8568</v>
          </cell>
        </row>
        <row r="1280">
          <cell r="D1280">
            <v>1.8565</v>
          </cell>
        </row>
        <row r="1281">
          <cell r="D1281">
            <v>1.8545</v>
          </cell>
        </row>
        <row r="1282">
          <cell r="D1282">
            <v>1.8549</v>
          </cell>
        </row>
        <row r="1283">
          <cell r="D1283">
            <v>1.8571</v>
          </cell>
        </row>
        <row r="1284">
          <cell r="D1284">
            <v>1.8567</v>
          </cell>
        </row>
        <row r="1285">
          <cell r="D1285">
            <v>1.8524</v>
          </cell>
        </row>
        <row r="1286">
          <cell r="D1286">
            <v>1.8563000000000001</v>
          </cell>
        </row>
        <row r="1287">
          <cell r="D1287">
            <v>1.8529</v>
          </cell>
        </row>
        <row r="1288">
          <cell r="D1288">
            <v>1.8532999999999999</v>
          </cell>
        </row>
        <row r="1289">
          <cell r="D1289">
            <v>1.8529</v>
          </cell>
        </row>
        <row r="1290">
          <cell r="D1290">
            <v>1.8583000000000001</v>
          </cell>
        </row>
        <row r="1291">
          <cell r="D1291">
            <v>1.8563000000000001</v>
          </cell>
        </row>
        <row r="1292">
          <cell r="D1292">
            <v>1.8541000000000001</v>
          </cell>
        </row>
        <row r="1293">
          <cell r="D1293">
            <v>1.8533999999999999</v>
          </cell>
        </row>
        <row r="1294">
          <cell r="D1294">
            <v>1.8612</v>
          </cell>
        </row>
        <row r="1295">
          <cell r="D1295">
            <v>1.8504</v>
          </cell>
        </row>
        <row r="1296">
          <cell r="D1296">
            <v>1.8583000000000001</v>
          </cell>
        </row>
        <row r="1297">
          <cell r="D1297">
            <v>1.8502000000000001</v>
          </cell>
        </row>
        <row r="1298">
          <cell r="D1298">
            <v>1.855</v>
          </cell>
        </row>
        <row r="1299">
          <cell r="D1299">
            <v>1.847</v>
          </cell>
        </row>
        <row r="1300">
          <cell r="D1300">
            <v>1.851</v>
          </cell>
        </row>
        <row r="1301">
          <cell r="D1301">
            <v>1.847</v>
          </cell>
        </row>
        <row r="1302">
          <cell r="D1302">
            <v>1.8514999999999999</v>
          </cell>
        </row>
        <row r="1303">
          <cell r="D1303">
            <v>1.8479000000000001</v>
          </cell>
        </row>
        <row r="1304">
          <cell r="D1304">
            <v>1.8475999999999999</v>
          </cell>
        </row>
        <row r="1305">
          <cell r="D1305">
            <v>1.8467</v>
          </cell>
        </row>
        <row r="1306">
          <cell r="D1306">
            <v>1.8453999999999999</v>
          </cell>
        </row>
        <row r="1307">
          <cell r="D1307">
            <v>1.8381000000000001</v>
          </cell>
        </row>
        <row r="1308">
          <cell r="D1308">
            <v>1.841</v>
          </cell>
        </row>
        <row r="1309">
          <cell r="D1309">
            <v>1.8366</v>
          </cell>
        </row>
        <row r="1310">
          <cell r="D1310">
            <v>1.8319000000000001</v>
          </cell>
        </row>
        <row r="1311">
          <cell r="D1311">
            <v>1.8354999999999999</v>
          </cell>
        </row>
        <row r="1312">
          <cell r="D1312">
            <v>1.8290999999999999</v>
          </cell>
        </row>
        <row r="1313">
          <cell r="D1313">
            <v>1.8237000000000001</v>
          </cell>
        </row>
        <row r="1314">
          <cell r="D1314">
            <v>1.8232999999999999</v>
          </cell>
        </row>
        <row r="1315">
          <cell r="D1315">
            <v>1.8190999999999999</v>
          </cell>
        </row>
        <row r="1316">
          <cell r="D1316">
            <v>1.8178000000000001</v>
          </cell>
        </row>
        <row r="1317">
          <cell r="D1317">
            <v>1.8127</v>
          </cell>
        </row>
        <row r="1318">
          <cell r="D1318">
            <v>1.8128</v>
          </cell>
        </row>
        <row r="1319">
          <cell r="D1319">
            <v>1.8065</v>
          </cell>
        </row>
        <row r="1320">
          <cell r="D1320">
            <v>1.8042</v>
          </cell>
        </row>
        <row r="1321">
          <cell r="D1321">
            <v>1.8059000000000001</v>
          </cell>
        </row>
        <row r="1322">
          <cell r="D1322">
            <v>1.802</v>
          </cell>
        </row>
        <row r="1323">
          <cell r="D1323">
            <v>1.8007</v>
          </cell>
        </row>
        <row r="1324">
          <cell r="D1324">
            <v>1.7949999999999999</v>
          </cell>
        </row>
        <row r="1325">
          <cell r="D1325">
            <v>1.7932999999999999</v>
          </cell>
        </row>
        <row r="1326">
          <cell r="D1326">
            <v>1.7922</v>
          </cell>
        </row>
        <row r="1327">
          <cell r="D1327">
            <v>1.7939000000000001</v>
          </cell>
        </row>
        <row r="1328">
          <cell r="D1328">
            <v>1.7922</v>
          </cell>
        </row>
        <row r="1329">
          <cell r="D1329">
            <v>1.7909999999999999</v>
          </cell>
        </row>
        <row r="1330">
          <cell r="D1330">
            <v>1.7903</v>
          </cell>
        </row>
        <row r="1331">
          <cell r="D1331">
            <v>1.7887</v>
          </cell>
        </row>
        <row r="1332">
          <cell r="D1332">
            <v>1.7874000000000001</v>
          </cell>
        </row>
        <row r="1333">
          <cell r="D1333">
            <v>1.7870999999999999</v>
          </cell>
        </row>
        <row r="1334">
          <cell r="D1334">
            <v>1.7941</v>
          </cell>
        </row>
        <row r="1335">
          <cell r="D1335">
            <v>1.7888999999999999</v>
          </cell>
        </row>
        <row r="1336">
          <cell r="D1336">
            <v>1.7916000000000001</v>
          </cell>
        </row>
        <row r="1337">
          <cell r="D1337">
            <v>1.7925</v>
          </cell>
        </row>
        <row r="1338">
          <cell r="D1338">
            <v>1.7928999999999999</v>
          </cell>
        </row>
        <row r="1339">
          <cell r="D1339">
            <v>1.7902</v>
          </cell>
        </row>
        <row r="1340">
          <cell r="D1340">
            <v>1.7951999999999999</v>
          </cell>
        </row>
        <row r="1341">
          <cell r="D1341">
            <v>1.7926</v>
          </cell>
        </row>
        <row r="1342">
          <cell r="D1342">
            <v>1.7966</v>
          </cell>
        </row>
        <row r="1343">
          <cell r="D1343">
            <v>1.7946</v>
          </cell>
        </row>
        <row r="1344">
          <cell r="D1344">
            <v>1.7917000000000001</v>
          </cell>
        </row>
        <row r="1345">
          <cell r="D1345">
            <v>1.7965</v>
          </cell>
        </row>
        <row r="1346">
          <cell r="D1346">
            <v>1.7982</v>
          </cell>
        </row>
        <row r="1347">
          <cell r="D1347">
            <v>1.8018000000000001</v>
          </cell>
        </row>
        <row r="1348">
          <cell r="D1348">
            <v>1.8017000000000001</v>
          </cell>
        </row>
        <row r="1349">
          <cell r="D1349">
            <v>1.8002</v>
          </cell>
        </row>
        <row r="1350">
          <cell r="D1350">
            <v>1.8068</v>
          </cell>
        </row>
        <row r="1351">
          <cell r="D1351">
            <v>1.8091999999999999</v>
          </cell>
        </row>
        <row r="1352">
          <cell r="D1352">
            <v>1.8058000000000001</v>
          </cell>
        </row>
        <row r="1353">
          <cell r="D1353">
            <v>1.8102</v>
          </cell>
        </row>
        <row r="1354">
          <cell r="D1354">
            <v>1.8052999999999999</v>
          </cell>
        </row>
        <row r="1355">
          <cell r="D1355">
            <v>1.8096000000000001</v>
          </cell>
        </row>
        <row r="1356">
          <cell r="D1356">
            <v>1.8133999999999999</v>
          </cell>
        </row>
        <row r="1357">
          <cell r="D1357">
            <v>1.8110999999999999</v>
          </cell>
        </row>
        <row r="1358">
          <cell r="D1358">
            <v>1.8127</v>
          </cell>
        </row>
        <row r="1359">
          <cell r="D1359">
            <v>1.8184</v>
          </cell>
        </row>
        <row r="1360">
          <cell r="D1360">
            <v>1.8152999999999999</v>
          </cell>
        </row>
        <row r="1361">
          <cell r="D1361">
            <v>1.8162</v>
          </cell>
        </row>
        <row r="1362">
          <cell r="D1362">
            <v>1.8211999999999999</v>
          </cell>
        </row>
        <row r="1363">
          <cell r="D1363">
            <v>1.8178000000000001</v>
          </cell>
        </row>
        <row r="1364">
          <cell r="D1364">
            <v>1.8189</v>
          </cell>
        </row>
        <row r="1365">
          <cell r="D1365">
            <v>1.8204</v>
          </cell>
        </row>
        <row r="1366">
          <cell r="D1366">
            <v>1.8232999999999999</v>
          </cell>
        </row>
        <row r="1367">
          <cell r="D1367">
            <v>1.8208</v>
          </cell>
        </row>
        <row r="1368">
          <cell r="D1368">
            <v>1.8206</v>
          </cell>
        </row>
        <row r="1369">
          <cell r="D1369">
            <v>1.8232999999999999</v>
          </cell>
        </row>
        <row r="1370">
          <cell r="D1370">
            <v>1.821</v>
          </cell>
        </row>
        <row r="1371">
          <cell r="D1371">
            <v>1.8225</v>
          </cell>
        </row>
        <row r="1372">
          <cell r="D1372">
            <v>1.8280000000000001</v>
          </cell>
        </row>
        <row r="1373">
          <cell r="D1373">
            <v>1.8275999999999999</v>
          </cell>
        </row>
        <row r="1374">
          <cell r="D1374">
            <v>1.8231999999999999</v>
          </cell>
        </row>
        <row r="1375">
          <cell r="D1375">
            <v>1.8267</v>
          </cell>
        </row>
        <row r="1376">
          <cell r="D1376">
            <v>1.8294999999999999</v>
          </cell>
        </row>
        <row r="1377">
          <cell r="D1377">
            <v>1.8254999999999999</v>
          </cell>
        </row>
        <row r="1378">
          <cell r="D1378">
            <v>1.8298000000000001</v>
          </cell>
        </row>
        <row r="1379">
          <cell r="D1379">
            <v>1.8253999999999999</v>
          </cell>
        </row>
        <row r="1380">
          <cell r="D1380">
            <v>1.8303</v>
          </cell>
        </row>
        <row r="1381">
          <cell r="D1381">
            <v>1.8254999999999999</v>
          </cell>
        </row>
        <row r="1382">
          <cell r="D1382">
            <v>1.8286</v>
          </cell>
        </row>
        <row r="1383">
          <cell r="D1383">
            <v>1.8294999999999999</v>
          </cell>
        </row>
        <row r="1384">
          <cell r="D1384">
            <v>1.8313999999999999</v>
          </cell>
        </row>
        <row r="1385">
          <cell r="D1385">
            <v>1.8329</v>
          </cell>
        </row>
        <row r="1386">
          <cell r="D1386">
            <v>1.8332999999999999</v>
          </cell>
        </row>
        <row r="1387">
          <cell r="D1387">
            <v>1.8320000000000001</v>
          </cell>
        </row>
        <row r="1388">
          <cell r="D1388">
            <v>1.8313999999999999</v>
          </cell>
        </row>
        <row r="1389">
          <cell r="D1389">
            <v>1.8294999999999999</v>
          </cell>
        </row>
        <row r="1390">
          <cell r="D1390">
            <v>1.8319000000000001</v>
          </cell>
        </row>
        <row r="1391">
          <cell r="D1391">
            <v>1.8327</v>
          </cell>
        </row>
        <row r="1392">
          <cell r="D1392">
            <v>1.8379000000000001</v>
          </cell>
        </row>
        <row r="1393">
          <cell r="D1393">
            <v>1.8334999999999999</v>
          </cell>
        </row>
        <row r="1394">
          <cell r="D1394">
            <v>1.8338000000000001</v>
          </cell>
        </row>
        <row r="1395">
          <cell r="D1395">
            <v>1.8389</v>
          </cell>
        </row>
        <row r="1396">
          <cell r="D1396">
            <v>1.8344</v>
          </cell>
        </row>
        <row r="1397">
          <cell r="D1397">
            <v>1.8371</v>
          </cell>
        </row>
        <row r="1398">
          <cell r="D1398">
            <v>1.8343</v>
          </cell>
        </row>
        <row r="1399">
          <cell r="D1399">
            <v>1.8361000000000001</v>
          </cell>
        </row>
        <row r="1400">
          <cell r="D1400">
            <v>1.8341000000000001</v>
          </cell>
        </row>
        <row r="1401">
          <cell r="D1401">
            <v>1.8373999999999999</v>
          </cell>
        </row>
        <row r="1402">
          <cell r="D1402">
            <v>1.8358000000000001</v>
          </cell>
        </row>
        <row r="1403">
          <cell r="D1403">
            <v>1.8369</v>
          </cell>
        </row>
        <row r="1404">
          <cell r="D1404">
            <v>1.8364</v>
          </cell>
        </row>
        <row r="1405">
          <cell r="D1405">
            <v>1.8371999999999999</v>
          </cell>
        </row>
        <row r="1406">
          <cell r="D1406">
            <v>1.8366</v>
          </cell>
        </row>
        <row r="1407">
          <cell r="D1407">
            <v>1.8391999999999999</v>
          </cell>
        </row>
        <row r="1408">
          <cell r="D1408">
            <v>1.8372999999999999</v>
          </cell>
        </row>
        <row r="1409">
          <cell r="D1409">
            <v>1.8402000000000001</v>
          </cell>
        </row>
        <row r="1410">
          <cell r="D1410">
            <v>1.8418000000000001</v>
          </cell>
        </row>
        <row r="1411">
          <cell r="D1411">
            <v>1.8379000000000001</v>
          </cell>
        </row>
        <row r="1412">
          <cell r="D1412">
            <v>1.8399000000000001</v>
          </cell>
        </row>
        <row r="1413">
          <cell r="D1413">
            <v>1.8413999999999999</v>
          </cell>
        </row>
        <row r="1414">
          <cell r="D1414">
            <v>1.8403</v>
          </cell>
        </row>
        <row r="1415">
          <cell r="D1415">
            <v>1.8413999999999999</v>
          </cell>
        </row>
        <row r="1416">
          <cell r="D1416">
            <v>1.8424</v>
          </cell>
        </row>
        <row r="1417">
          <cell r="D1417">
            <v>1.8413999999999999</v>
          </cell>
        </row>
        <row r="1418">
          <cell r="D1418">
            <v>1.8374999999999999</v>
          </cell>
        </row>
        <row r="1419">
          <cell r="D1419">
            <v>1.8419000000000001</v>
          </cell>
        </row>
        <row r="1420">
          <cell r="D1420">
            <v>1.8411999999999999</v>
          </cell>
        </row>
        <row r="1421">
          <cell r="D1421">
            <v>1.8407</v>
          </cell>
        </row>
        <row r="1422">
          <cell r="D1422">
            <v>1.8421000000000001</v>
          </cell>
        </row>
        <row r="1423">
          <cell r="D1423">
            <v>1.8424</v>
          </cell>
        </row>
        <row r="1424">
          <cell r="D1424">
            <v>1.8399000000000001</v>
          </cell>
        </row>
        <row r="1425">
          <cell r="D1425">
            <v>1.8426</v>
          </cell>
        </row>
        <row r="1426">
          <cell r="D1426">
            <v>1.8448</v>
          </cell>
        </row>
        <row r="1427">
          <cell r="D1427">
            <v>1.8439000000000001</v>
          </cell>
        </row>
        <row r="1428">
          <cell r="D1428">
            <v>1.8453999999999999</v>
          </cell>
        </row>
        <row r="1429">
          <cell r="D1429">
            <v>1.8424</v>
          </cell>
        </row>
        <row r="1430">
          <cell r="D1430">
            <v>1.8421000000000001</v>
          </cell>
        </row>
        <row r="1431">
          <cell r="D1431">
            <v>1.8443000000000001</v>
          </cell>
        </row>
        <row r="1432">
          <cell r="D1432">
            <v>1.8448</v>
          </cell>
        </row>
        <row r="1433">
          <cell r="D1433">
            <v>1.8463000000000001</v>
          </cell>
        </row>
        <row r="1434">
          <cell r="D1434">
            <v>1.8445</v>
          </cell>
        </row>
        <row r="1435">
          <cell r="D1435">
            <v>1.8435999999999999</v>
          </cell>
        </row>
        <row r="1436">
          <cell r="D1436">
            <v>1.8426</v>
          </cell>
        </row>
        <row r="1437">
          <cell r="D1437">
            <v>1.8462000000000001</v>
          </cell>
        </row>
        <row r="1438">
          <cell r="D1438">
            <v>1.8427</v>
          </cell>
        </row>
        <row r="1439">
          <cell r="D1439">
            <v>1.8428</v>
          </cell>
        </row>
        <row r="1440">
          <cell r="D1440">
            <v>1.8460000000000001</v>
          </cell>
        </row>
        <row r="1441">
          <cell r="D1441">
            <v>1.8429</v>
          </cell>
        </row>
        <row r="1442">
          <cell r="D1442">
            <v>1.8409</v>
          </cell>
        </row>
        <row r="1443">
          <cell r="D1443">
            <v>1.8429</v>
          </cell>
        </row>
        <row r="1444">
          <cell r="D1444">
            <v>1.8425</v>
          </cell>
        </row>
        <row r="1445">
          <cell r="D1445">
            <v>1.8467</v>
          </cell>
        </row>
        <row r="1446">
          <cell r="D1446">
            <v>1.8441000000000001</v>
          </cell>
        </row>
        <row r="1447">
          <cell r="D1447">
            <v>1.8415999999999999</v>
          </cell>
        </row>
        <row r="1448">
          <cell r="D1448">
            <v>1.8481000000000001</v>
          </cell>
        </row>
        <row r="1449">
          <cell r="D1449">
            <v>1.8433999999999999</v>
          </cell>
        </row>
        <row r="1450">
          <cell r="D1450">
            <v>1.8464</v>
          </cell>
        </row>
        <row r="1451">
          <cell r="D1451">
            <v>1.8442000000000001</v>
          </cell>
        </row>
        <row r="1452">
          <cell r="D1452">
            <v>1.8413999999999999</v>
          </cell>
        </row>
        <row r="1453">
          <cell r="D1453">
            <v>1.8472</v>
          </cell>
        </row>
        <row r="1454">
          <cell r="D1454">
            <v>1.8440000000000001</v>
          </cell>
        </row>
        <row r="1455">
          <cell r="D1455">
            <v>1.8486</v>
          </cell>
        </row>
        <row r="1456">
          <cell r="D1456">
            <v>1.8479000000000001</v>
          </cell>
        </row>
        <row r="1457">
          <cell r="D1457">
            <v>1.8461000000000001</v>
          </cell>
        </row>
        <row r="1458">
          <cell r="D1458">
            <v>1.8466</v>
          </cell>
        </row>
        <row r="1459">
          <cell r="D1459">
            <v>1.845</v>
          </cell>
        </row>
        <row r="1460">
          <cell r="D1460">
            <v>1.8501000000000001</v>
          </cell>
        </row>
        <row r="1461">
          <cell r="D1461">
            <v>1.8472999999999999</v>
          </cell>
        </row>
        <row r="1462">
          <cell r="D1462">
            <v>1.8460000000000001</v>
          </cell>
        </row>
        <row r="1463">
          <cell r="D1463">
            <v>1.8456999999999999</v>
          </cell>
        </row>
        <row r="1464">
          <cell r="D1464">
            <v>1.8501000000000001</v>
          </cell>
        </row>
        <row r="1465">
          <cell r="D1465">
            <v>1.8456999999999999</v>
          </cell>
        </row>
        <row r="1466">
          <cell r="D1466">
            <v>1.845</v>
          </cell>
        </row>
        <row r="1467">
          <cell r="D1467">
            <v>1.8472</v>
          </cell>
        </row>
        <row r="1468">
          <cell r="D1468">
            <v>1.8472999999999999</v>
          </cell>
        </row>
        <row r="1469">
          <cell r="D1469">
            <v>1.8463000000000001</v>
          </cell>
        </row>
        <row r="1470">
          <cell r="D1470">
            <v>1.8496999999999999</v>
          </cell>
        </row>
        <row r="1471">
          <cell r="D1471">
            <v>1.849</v>
          </cell>
        </row>
        <row r="1472">
          <cell r="D1472">
            <v>1.8472</v>
          </cell>
        </row>
        <row r="1473">
          <cell r="D1473">
            <v>1.8473999999999999</v>
          </cell>
        </row>
        <row r="1474">
          <cell r="D1474">
            <v>1.8492999999999999</v>
          </cell>
        </row>
        <row r="1475">
          <cell r="D1475">
            <v>1.8436999999999999</v>
          </cell>
        </row>
        <row r="1476">
          <cell r="D1476">
            <v>1.8444</v>
          </cell>
        </row>
        <row r="1477">
          <cell r="D1477">
            <v>1.8452999999999999</v>
          </cell>
        </row>
        <row r="1478">
          <cell r="D1478">
            <v>1.8506</v>
          </cell>
        </row>
        <row r="1479">
          <cell r="D1479">
            <v>1.849</v>
          </cell>
        </row>
        <row r="1480">
          <cell r="D1480">
            <v>1.8479000000000001</v>
          </cell>
        </row>
        <row r="1481">
          <cell r="D1481">
            <v>1.8476999999999999</v>
          </cell>
        </row>
        <row r="1482">
          <cell r="D1482">
            <v>1.8526</v>
          </cell>
        </row>
        <row r="1483">
          <cell r="D1483">
            <v>1.8492999999999999</v>
          </cell>
        </row>
        <row r="1484">
          <cell r="D1484">
            <v>1.8507</v>
          </cell>
        </row>
        <row r="1485">
          <cell r="D1485">
            <v>1.847</v>
          </cell>
        </row>
        <row r="1486">
          <cell r="D1486">
            <v>1.8455999999999999</v>
          </cell>
        </row>
        <row r="1487">
          <cell r="D1487">
            <v>1.8505</v>
          </cell>
        </row>
        <row r="1488">
          <cell r="D1488">
            <v>1.8465</v>
          </cell>
        </row>
        <row r="1489">
          <cell r="D1489">
            <v>1.8448</v>
          </cell>
        </row>
        <row r="1490">
          <cell r="D1490">
            <v>1.8459000000000001</v>
          </cell>
        </row>
        <row r="1491">
          <cell r="D1491">
            <v>1.8456999999999999</v>
          </cell>
        </row>
        <row r="1492">
          <cell r="D1492">
            <v>1.8480000000000001</v>
          </cell>
        </row>
        <row r="1493">
          <cell r="D1493">
            <v>1.8461000000000001</v>
          </cell>
        </row>
        <row r="1494">
          <cell r="D1494">
            <v>1.8459000000000001</v>
          </cell>
        </row>
        <row r="1495">
          <cell r="D1495">
            <v>1.8475999999999999</v>
          </cell>
        </row>
        <row r="1496">
          <cell r="D1496">
            <v>1.8496999999999999</v>
          </cell>
        </row>
        <row r="1497">
          <cell r="D1497">
            <v>1.8461000000000001</v>
          </cell>
        </row>
        <row r="1498">
          <cell r="D1498">
            <v>1.8466</v>
          </cell>
        </row>
        <row r="1499">
          <cell r="D1499">
            <v>1.8447</v>
          </cell>
        </row>
        <row r="1500">
          <cell r="D1500">
            <v>1.8488</v>
          </cell>
        </row>
        <row r="1501">
          <cell r="D1501">
            <v>1.8503000000000001</v>
          </cell>
        </row>
        <row r="1502">
          <cell r="D1502">
            <v>1.8480000000000001</v>
          </cell>
        </row>
        <row r="1503">
          <cell r="D1503">
            <v>1.8509</v>
          </cell>
        </row>
        <row r="1504">
          <cell r="D1504">
            <v>1.8472999999999999</v>
          </cell>
        </row>
        <row r="1505">
          <cell r="D1505">
            <v>1.8514999999999999</v>
          </cell>
        </row>
        <row r="1506">
          <cell r="D1506">
            <v>1.8532999999999999</v>
          </cell>
        </row>
        <row r="1507">
          <cell r="D1507">
            <v>1.8502000000000001</v>
          </cell>
        </row>
        <row r="1508">
          <cell r="D1508">
            <v>1.8478000000000001</v>
          </cell>
        </row>
        <row r="1509">
          <cell r="D1509">
            <v>1.849</v>
          </cell>
        </row>
        <row r="1510">
          <cell r="D1510">
            <v>1.8460000000000001</v>
          </cell>
        </row>
        <row r="1511">
          <cell r="D1511">
            <v>1.8431</v>
          </cell>
        </row>
        <row r="1512">
          <cell r="D1512">
            <v>1.8429</v>
          </cell>
        </row>
        <row r="1513">
          <cell r="D1513">
            <v>1.845</v>
          </cell>
        </row>
        <row r="1514">
          <cell r="D1514">
            <v>1.8414999999999999</v>
          </cell>
        </row>
        <row r="1515">
          <cell r="D1515">
            <v>1.8403</v>
          </cell>
        </row>
        <row r="1516">
          <cell r="D1516">
            <v>1.8376999999999999</v>
          </cell>
        </row>
        <row r="1517">
          <cell r="D1517">
            <v>1.8354999999999999</v>
          </cell>
        </row>
        <row r="1518">
          <cell r="D1518">
            <v>1.8355999999999999</v>
          </cell>
        </row>
        <row r="1519">
          <cell r="D1519">
            <v>1.8344</v>
          </cell>
        </row>
        <row r="1520">
          <cell r="D1520">
            <v>1.8310999999999999</v>
          </cell>
        </row>
        <row r="1521">
          <cell r="D1521">
            <v>1.8288</v>
          </cell>
        </row>
        <row r="1522">
          <cell r="D1522">
            <v>1.8304</v>
          </cell>
        </row>
        <row r="1523">
          <cell r="D1523">
            <v>1.8279000000000001</v>
          </cell>
        </row>
        <row r="1524">
          <cell r="D1524">
            <v>1.8268</v>
          </cell>
        </row>
        <row r="1525">
          <cell r="D1525">
            <v>1.821</v>
          </cell>
        </row>
        <row r="1526">
          <cell r="D1526">
            <v>1.8222</v>
          </cell>
        </row>
        <row r="1527">
          <cell r="D1527">
            <v>1.8206</v>
          </cell>
        </row>
        <row r="1528">
          <cell r="D1528">
            <v>1.819</v>
          </cell>
        </row>
        <row r="1529">
          <cell r="D1529">
            <v>1.8147</v>
          </cell>
        </row>
        <row r="1530">
          <cell r="D1530">
            <v>1.8113999999999999</v>
          </cell>
        </row>
        <row r="1531">
          <cell r="D1531">
            <v>1.8116000000000001</v>
          </cell>
        </row>
        <row r="1532">
          <cell r="D1532">
            <v>1.8092999999999999</v>
          </cell>
        </row>
        <row r="1533">
          <cell r="D1533">
            <v>1.8084</v>
          </cell>
        </row>
        <row r="1534">
          <cell r="D1534">
            <v>1.8067</v>
          </cell>
        </row>
        <row r="1535">
          <cell r="D1535">
            <v>1.81</v>
          </cell>
        </row>
        <row r="1536">
          <cell r="D1536">
            <v>1.8057000000000001</v>
          </cell>
        </row>
        <row r="1537">
          <cell r="D1537">
            <v>1.8025</v>
          </cell>
        </row>
        <row r="1538">
          <cell r="D1538">
            <v>1.8001</v>
          </cell>
        </row>
        <row r="1539">
          <cell r="D1539">
            <v>1.7965</v>
          </cell>
        </row>
        <row r="1540">
          <cell r="D1540">
            <v>1.7994000000000001</v>
          </cell>
        </row>
        <row r="1541">
          <cell r="D1541">
            <v>1.7931999999999999</v>
          </cell>
        </row>
        <row r="1542">
          <cell r="D1542">
            <v>1.7950999999999999</v>
          </cell>
        </row>
        <row r="1543">
          <cell r="D1543">
            <v>1.7926</v>
          </cell>
        </row>
        <row r="1544">
          <cell r="D1544">
            <v>1.7927999999999999</v>
          </cell>
        </row>
        <row r="1545">
          <cell r="D1545">
            <v>1.7946</v>
          </cell>
        </row>
        <row r="1546">
          <cell r="D1546">
            <v>1.7917000000000001</v>
          </cell>
        </row>
        <row r="1547">
          <cell r="D1547">
            <v>1.7874000000000001</v>
          </cell>
        </row>
        <row r="1548">
          <cell r="D1548">
            <v>1.792</v>
          </cell>
        </row>
        <row r="1549">
          <cell r="D1549">
            <v>1.7909999999999999</v>
          </cell>
        </row>
        <row r="1550">
          <cell r="D1550">
            <v>1.7935000000000001</v>
          </cell>
        </row>
        <row r="1551">
          <cell r="D1551">
            <v>1.7916000000000001</v>
          </cell>
        </row>
        <row r="1552">
          <cell r="D1552">
            <v>1.7941</v>
          </cell>
        </row>
        <row r="1553">
          <cell r="D1553">
            <v>1.7954000000000001</v>
          </cell>
        </row>
        <row r="1554">
          <cell r="D1554">
            <v>1.7935000000000001</v>
          </cell>
        </row>
        <row r="1555">
          <cell r="D1555">
            <v>1.7959000000000001</v>
          </cell>
        </row>
        <row r="1556">
          <cell r="D1556">
            <v>1.7962</v>
          </cell>
        </row>
        <row r="1557">
          <cell r="D1557">
            <v>1.7948</v>
          </cell>
        </row>
        <row r="1558">
          <cell r="D1558">
            <v>1.7971999999999999</v>
          </cell>
        </row>
        <row r="1559">
          <cell r="D1559">
            <v>1.7988999999999999</v>
          </cell>
        </row>
        <row r="1560">
          <cell r="D1560">
            <v>1.7994000000000001</v>
          </cell>
        </row>
        <row r="1561">
          <cell r="D1561">
            <v>1.7991999999999999</v>
          </cell>
        </row>
        <row r="1562">
          <cell r="D1562">
            <v>1.7983</v>
          </cell>
        </row>
        <row r="1563">
          <cell r="D1563">
            <v>1.8035000000000001</v>
          </cell>
        </row>
        <row r="1564">
          <cell r="D1564">
            <v>1.8039000000000001</v>
          </cell>
        </row>
        <row r="1565">
          <cell r="D1565">
            <v>1.8086</v>
          </cell>
        </row>
        <row r="1566">
          <cell r="D1566">
            <v>1.8081</v>
          </cell>
        </row>
        <row r="1567">
          <cell r="D1567">
            <v>1.8070999999999999</v>
          </cell>
        </row>
        <row r="1568">
          <cell r="D1568">
            <v>1.8086</v>
          </cell>
        </row>
        <row r="1569">
          <cell r="D1569">
            <v>1.8095000000000001</v>
          </cell>
        </row>
        <row r="1570">
          <cell r="D1570">
            <v>1.8109</v>
          </cell>
        </row>
        <row r="1571">
          <cell r="D1571">
            <v>1.8085</v>
          </cell>
        </row>
        <row r="1572">
          <cell r="D1572">
            <v>1.8107</v>
          </cell>
        </row>
        <row r="1573">
          <cell r="D1573">
            <v>1.8137000000000001</v>
          </cell>
        </row>
        <row r="1574">
          <cell r="D1574">
            <v>1.8132999999999999</v>
          </cell>
        </row>
        <row r="1575">
          <cell r="D1575">
            <v>1.8148</v>
          </cell>
        </row>
        <row r="1576">
          <cell r="D1576">
            <v>1.8156000000000001</v>
          </cell>
        </row>
        <row r="1577">
          <cell r="D1577">
            <v>1.8189</v>
          </cell>
        </row>
        <row r="1578">
          <cell r="D1578">
            <v>1.819</v>
          </cell>
        </row>
        <row r="1579">
          <cell r="D1579">
            <v>1.8193999999999999</v>
          </cell>
        </row>
        <row r="1580">
          <cell r="D1580">
            <v>1.8187</v>
          </cell>
        </row>
        <row r="1581">
          <cell r="D1581">
            <v>1.8212999999999999</v>
          </cell>
        </row>
        <row r="1582">
          <cell r="D1582">
            <v>1.8233999999999999</v>
          </cell>
        </row>
        <row r="1583">
          <cell r="D1583">
            <v>1.8244</v>
          </cell>
        </row>
        <row r="1584">
          <cell r="D1584">
            <v>1.8214999999999999</v>
          </cell>
        </row>
        <row r="1585">
          <cell r="D1585">
            <v>1.8249</v>
          </cell>
        </row>
        <row r="1586">
          <cell r="D1586">
            <v>1.8217000000000001</v>
          </cell>
        </row>
        <row r="1587">
          <cell r="D1587">
            <v>1.8247</v>
          </cell>
        </row>
        <row r="1588">
          <cell r="D1588">
            <v>1.8265</v>
          </cell>
        </row>
        <row r="1589">
          <cell r="D1589">
            <v>1.8264</v>
          </cell>
        </row>
        <row r="1590">
          <cell r="D1590">
            <v>1.8255999999999999</v>
          </cell>
        </row>
        <row r="1591">
          <cell r="D1591">
            <v>1.827</v>
          </cell>
        </row>
        <row r="1592">
          <cell r="D1592">
            <v>1.8268</v>
          </cell>
        </row>
        <row r="1593">
          <cell r="D1593">
            <v>1.8283</v>
          </cell>
        </row>
        <row r="1594">
          <cell r="D1594">
            <v>1.8297000000000001</v>
          </cell>
        </row>
        <row r="1595">
          <cell r="D1595">
            <v>1.83</v>
          </cell>
        </row>
        <row r="1596">
          <cell r="D1596">
            <v>1.827</v>
          </cell>
        </row>
        <row r="1597">
          <cell r="D1597">
            <v>1.8273999999999999</v>
          </cell>
        </row>
        <row r="1598">
          <cell r="D1598">
            <v>1.8327</v>
          </cell>
        </row>
        <row r="1599">
          <cell r="D1599">
            <v>1.8303</v>
          </cell>
        </row>
        <row r="1600">
          <cell r="D1600">
            <v>1.8331</v>
          </cell>
        </row>
        <row r="1601">
          <cell r="D1601">
            <v>1.8319000000000001</v>
          </cell>
        </row>
        <row r="1602">
          <cell r="D1602">
            <v>1.8318000000000001</v>
          </cell>
        </row>
        <row r="1603">
          <cell r="D1603">
            <v>1.8312999999999999</v>
          </cell>
        </row>
        <row r="1604">
          <cell r="D1604">
            <v>1.8346</v>
          </cell>
        </row>
        <row r="1605">
          <cell r="D1605">
            <v>1.8329</v>
          </cell>
        </row>
        <row r="1606">
          <cell r="D1606">
            <v>1.8323</v>
          </cell>
        </row>
        <row r="1607">
          <cell r="D1607">
            <v>1.8299000000000001</v>
          </cell>
        </row>
        <row r="1608">
          <cell r="D1608">
            <v>1.8368</v>
          </cell>
        </row>
        <row r="1609">
          <cell r="D1609">
            <v>1.8393999999999999</v>
          </cell>
        </row>
        <row r="1610">
          <cell r="D1610">
            <v>1.8386</v>
          </cell>
        </row>
        <row r="1611">
          <cell r="D1611">
            <v>1.8357000000000001</v>
          </cell>
        </row>
        <row r="1612">
          <cell r="D1612">
            <v>1.8357000000000001</v>
          </cell>
        </row>
        <row r="1613">
          <cell r="D1613">
            <v>1.8358000000000001</v>
          </cell>
        </row>
        <row r="1614">
          <cell r="D1614">
            <v>1.8319000000000001</v>
          </cell>
        </row>
        <row r="1615">
          <cell r="D1615">
            <v>1.8411</v>
          </cell>
        </row>
        <row r="1616">
          <cell r="D1616">
            <v>1.8343</v>
          </cell>
        </row>
        <row r="1617">
          <cell r="D1617">
            <v>1.839</v>
          </cell>
        </row>
        <row r="1618">
          <cell r="D1618">
            <v>1.8339000000000001</v>
          </cell>
        </row>
        <row r="1619">
          <cell r="D1619">
            <v>1.8399000000000001</v>
          </cell>
        </row>
        <row r="1620">
          <cell r="D1620">
            <v>1.8396999999999999</v>
          </cell>
        </row>
        <row r="1621">
          <cell r="D1621">
            <v>1.8379000000000001</v>
          </cell>
        </row>
        <row r="1622">
          <cell r="D1622">
            <v>1.8382000000000001</v>
          </cell>
        </row>
        <row r="1623">
          <cell r="D1623">
            <v>1.8396999999999999</v>
          </cell>
        </row>
        <row r="1624">
          <cell r="D1624">
            <v>1.8402000000000001</v>
          </cell>
        </row>
        <row r="1625">
          <cell r="D1625">
            <v>1.8405</v>
          </cell>
        </row>
        <row r="1626">
          <cell r="D1626">
            <v>1.8406</v>
          </cell>
        </row>
        <row r="1627">
          <cell r="D1627">
            <v>1.8396999999999999</v>
          </cell>
        </row>
        <row r="1628">
          <cell r="D1628">
            <v>1.8433999999999999</v>
          </cell>
        </row>
        <row r="1629">
          <cell r="D1629">
            <v>1.8427</v>
          </cell>
        </row>
        <row r="1630">
          <cell r="D1630">
            <v>1.8405</v>
          </cell>
        </row>
        <row r="1631">
          <cell r="D1631">
            <v>1.8399000000000001</v>
          </cell>
        </row>
        <row r="1632">
          <cell r="D1632">
            <v>1.8413999999999999</v>
          </cell>
        </row>
        <row r="1633">
          <cell r="D1633">
            <v>1.8429</v>
          </cell>
        </row>
        <row r="1634">
          <cell r="D1634">
            <v>1.8418000000000001</v>
          </cell>
        </row>
        <row r="1635">
          <cell r="D1635">
            <v>1.8419000000000001</v>
          </cell>
        </row>
        <row r="1636">
          <cell r="D1636">
            <v>1.8431</v>
          </cell>
        </row>
        <row r="1637">
          <cell r="D1637">
            <v>1.8392999999999999</v>
          </cell>
        </row>
        <row r="1638">
          <cell r="D1638">
            <v>1.8402000000000001</v>
          </cell>
        </row>
        <row r="1639">
          <cell r="D1639">
            <v>1.8420000000000001</v>
          </cell>
        </row>
        <row r="1640">
          <cell r="D1640">
            <v>1.8407</v>
          </cell>
        </row>
        <row r="1641">
          <cell r="D1641">
            <v>1.843</v>
          </cell>
        </row>
        <row r="1642">
          <cell r="D1642">
            <v>1.8429</v>
          </cell>
        </row>
        <row r="1643">
          <cell r="D1643">
            <v>1.8413999999999999</v>
          </cell>
        </row>
        <row r="1644">
          <cell r="D1644">
            <v>1.8449</v>
          </cell>
        </row>
        <row r="1645">
          <cell r="D1645">
            <v>1.8458000000000001</v>
          </cell>
        </row>
        <row r="1646">
          <cell r="D1646">
            <v>1.8421000000000001</v>
          </cell>
        </row>
        <row r="1647">
          <cell r="D1647">
            <v>1.8458000000000001</v>
          </cell>
        </row>
        <row r="1648">
          <cell r="D1648">
            <v>1.8446</v>
          </cell>
        </row>
        <row r="1649">
          <cell r="D1649">
            <v>1.8445</v>
          </cell>
        </row>
        <row r="1650">
          <cell r="D1650">
            <v>1.8461000000000001</v>
          </cell>
        </row>
        <row r="1651">
          <cell r="D1651">
            <v>1.8411</v>
          </cell>
        </row>
        <row r="1652">
          <cell r="D1652">
            <v>1.8441000000000001</v>
          </cell>
        </row>
        <row r="1653">
          <cell r="D1653">
            <v>1.8472999999999999</v>
          </cell>
        </row>
        <row r="1654">
          <cell r="D1654">
            <v>1.8441000000000001</v>
          </cell>
        </row>
        <row r="1655">
          <cell r="D1655">
            <v>1.8473999999999999</v>
          </cell>
        </row>
        <row r="1656">
          <cell r="D1656">
            <v>1.8445</v>
          </cell>
        </row>
        <row r="1657">
          <cell r="D1657">
            <v>1.8451</v>
          </cell>
        </row>
        <row r="1658">
          <cell r="D1658">
            <v>1.8464</v>
          </cell>
        </row>
        <row r="1659">
          <cell r="D1659">
            <v>1.8449</v>
          </cell>
        </row>
        <row r="1660">
          <cell r="D1660">
            <v>1.8411999999999999</v>
          </cell>
        </row>
        <row r="1661">
          <cell r="D1661">
            <v>1.8431999999999999</v>
          </cell>
        </row>
        <row r="1662">
          <cell r="D1662">
            <v>1.8445</v>
          </cell>
        </row>
        <row r="1663">
          <cell r="D1663">
            <v>1.8454999999999999</v>
          </cell>
        </row>
        <row r="1664">
          <cell r="D1664">
            <v>1.8435999999999999</v>
          </cell>
        </row>
        <row r="1665">
          <cell r="D1665">
            <v>1.8452999999999999</v>
          </cell>
        </row>
        <row r="1666">
          <cell r="D1666">
            <v>1.8434999999999999</v>
          </cell>
        </row>
        <row r="1667">
          <cell r="D1667">
            <v>1.845</v>
          </cell>
        </row>
        <row r="1668">
          <cell r="D1668">
            <v>1.8441000000000001</v>
          </cell>
        </row>
        <row r="1669">
          <cell r="D1669">
            <v>1.8509</v>
          </cell>
        </row>
        <row r="1670">
          <cell r="D1670">
            <v>1.8451</v>
          </cell>
        </row>
        <row r="1671">
          <cell r="D1671">
            <v>1.8474999999999999</v>
          </cell>
        </row>
        <row r="1672">
          <cell r="D1672">
            <v>1.8444</v>
          </cell>
        </row>
        <row r="1673">
          <cell r="D1673">
            <v>1.8476999999999999</v>
          </cell>
        </row>
        <row r="1674">
          <cell r="D1674">
            <v>1.8476999999999999</v>
          </cell>
        </row>
        <row r="1675">
          <cell r="D1675">
            <v>1.8433999999999999</v>
          </cell>
        </row>
        <row r="1676">
          <cell r="D1676">
            <v>1.8422000000000001</v>
          </cell>
        </row>
        <row r="1677">
          <cell r="D1677">
            <v>1.8432999999999999</v>
          </cell>
        </row>
        <row r="1678">
          <cell r="D1678">
            <v>1.8488</v>
          </cell>
        </row>
        <row r="1679">
          <cell r="D1679">
            <v>1.8501000000000001</v>
          </cell>
        </row>
        <row r="1680">
          <cell r="D1680">
            <v>1.8464</v>
          </cell>
        </row>
        <row r="1681">
          <cell r="D1681">
            <v>1.8442000000000001</v>
          </cell>
        </row>
        <row r="1682">
          <cell r="D1682">
            <v>1.8512</v>
          </cell>
        </row>
        <row r="1683">
          <cell r="D1683">
            <v>1.85</v>
          </cell>
        </row>
        <row r="1684">
          <cell r="D1684">
            <v>1.8474999999999999</v>
          </cell>
        </row>
        <row r="1685">
          <cell r="D1685">
            <v>1.8460000000000001</v>
          </cell>
        </row>
        <row r="1686">
          <cell r="D1686">
            <v>1.8461000000000001</v>
          </cell>
        </row>
        <row r="1687">
          <cell r="D1687">
            <v>1.8471</v>
          </cell>
        </row>
        <row r="1688">
          <cell r="D1688">
            <v>1.8462000000000001</v>
          </cell>
        </row>
        <row r="1689">
          <cell r="D1689">
            <v>1.8425</v>
          </cell>
        </row>
        <row r="1690">
          <cell r="D1690">
            <v>1.8448</v>
          </cell>
        </row>
        <row r="1691">
          <cell r="D1691">
            <v>1.8456999999999999</v>
          </cell>
        </row>
        <row r="1692">
          <cell r="D1692">
            <v>1.8461000000000001</v>
          </cell>
        </row>
        <row r="1693">
          <cell r="D1693">
            <v>1.8481000000000001</v>
          </cell>
        </row>
        <row r="1694">
          <cell r="D1694">
            <v>1.8466</v>
          </cell>
        </row>
        <row r="1695">
          <cell r="D1695">
            <v>1.8455999999999999</v>
          </cell>
        </row>
        <row r="1696">
          <cell r="D1696">
            <v>1.8471</v>
          </cell>
        </row>
        <row r="1697">
          <cell r="D1697">
            <v>1.8448</v>
          </cell>
        </row>
        <row r="1698">
          <cell r="D1698">
            <v>1.8434999999999999</v>
          </cell>
        </row>
        <row r="1699">
          <cell r="D1699">
            <v>1.8426</v>
          </cell>
        </row>
        <row r="1700">
          <cell r="D1700">
            <v>1.8425</v>
          </cell>
        </row>
        <row r="1701">
          <cell r="D1701">
            <v>1.8362000000000001</v>
          </cell>
        </row>
        <row r="1702">
          <cell r="D1702">
            <v>1.8346</v>
          </cell>
        </row>
        <row r="1703">
          <cell r="D1703">
            <v>1.8292999999999999</v>
          </cell>
        </row>
        <row r="1704">
          <cell r="D1704">
            <v>1.8219000000000001</v>
          </cell>
        </row>
        <row r="1705">
          <cell r="D1705">
            <v>1.8228</v>
          </cell>
        </row>
        <row r="1706">
          <cell r="D1706">
            <v>1.821</v>
          </cell>
        </row>
        <row r="1707">
          <cell r="D1707">
            <v>1.8096000000000001</v>
          </cell>
        </row>
        <row r="1708">
          <cell r="D1708">
            <v>1.8122</v>
          </cell>
        </row>
        <row r="1709">
          <cell r="D1709">
            <v>1.8026</v>
          </cell>
        </row>
        <row r="1710">
          <cell r="D1710">
            <v>1.8019000000000001</v>
          </cell>
        </row>
        <row r="1711">
          <cell r="D1711">
            <v>1.7975000000000001</v>
          </cell>
        </row>
        <row r="1712">
          <cell r="D1712">
            <v>1.7959000000000001</v>
          </cell>
        </row>
        <row r="1713">
          <cell r="D1713">
            <v>1.7885</v>
          </cell>
        </row>
        <row r="1714">
          <cell r="D1714">
            <v>1.7847999999999999</v>
          </cell>
        </row>
        <row r="1715">
          <cell r="D1715">
            <v>1.7823</v>
          </cell>
        </row>
        <row r="1716">
          <cell r="D1716">
            <v>1.7767999999999999</v>
          </cell>
        </row>
        <row r="1717">
          <cell r="D1717">
            <v>1.7757000000000001</v>
          </cell>
        </row>
        <row r="1718">
          <cell r="D1718">
            <v>1.7766</v>
          </cell>
        </row>
        <row r="1719">
          <cell r="D1719">
            <v>1.7706999999999999</v>
          </cell>
        </row>
        <row r="1720">
          <cell r="D1720">
            <v>1.7761</v>
          </cell>
        </row>
        <row r="1721">
          <cell r="D1721">
            <v>1.7744</v>
          </cell>
        </row>
        <row r="1722">
          <cell r="D1722">
            <v>1.7697000000000001</v>
          </cell>
        </row>
        <row r="1723">
          <cell r="D1723">
            <v>1.7709999999999999</v>
          </cell>
        </row>
        <row r="1724">
          <cell r="D1724">
            <v>1.7718</v>
          </cell>
        </row>
        <row r="1725">
          <cell r="D1725">
            <v>1.7726</v>
          </cell>
        </row>
        <row r="1726">
          <cell r="D1726">
            <v>1.7775000000000001</v>
          </cell>
        </row>
        <row r="1727">
          <cell r="D1727">
            <v>1.7765</v>
          </cell>
        </row>
        <row r="1728">
          <cell r="D1728">
            <v>1.7744</v>
          </cell>
        </row>
        <row r="1729">
          <cell r="D1729">
            <v>1.7769999999999999</v>
          </cell>
        </row>
        <row r="1730">
          <cell r="D1730">
            <v>1.7828999999999999</v>
          </cell>
        </row>
        <row r="1731">
          <cell r="D1731">
            <v>1.7831999999999999</v>
          </cell>
        </row>
        <row r="1732">
          <cell r="D1732">
            <v>1.7799</v>
          </cell>
        </row>
        <row r="1733">
          <cell r="D1733">
            <v>1.7777000000000001</v>
          </cell>
        </row>
        <row r="1734">
          <cell r="D1734">
            <v>1.7876000000000001</v>
          </cell>
        </row>
        <row r="1735">
          <cell r="D1735">
            <v>1.7844</v>
          </cell>
        </row>
        <row r="1736">
          <cell r="D1736">
            <v>1.7810999999999999</v>
          </cell>
        </row>
        <row r="1737">
          <cell r="D1737">
            <v>1.7836000000000001</v>
          </cell>
        </row>
        <row r="1738">
          <cell r="D1738">
            <v>1.7870999999999999</v>
          </cell>
        </row>
        <row r="1739">
          <cell r="D1739">
            <v>1.7907999999999999</v>
          </cell>
        </row>
        <row r="1740">
          <cell r="D1740">
            <v>1.7903</v>
          </cell>
        </row>
        <row r="1741">
          <cell r="D1741">
            <v>1.7903</v>
          </cell>
        </row>
        <row r="1742">
          <cell r="D1742">
            <v>1.7956000000000001</v>
          </cell>
        </row>
        <row r="1743">
          <cell r="D1743">
            <v>1.794</v>
          </cell>
        </row>
        <row r="1744">
          <cell r="D1744">
            <v>1.8008</v>
          </cell>
        </row>
        <row r="1745">
          <cell r="D1745">
            <v>1.8016000000000001</v>
          </cell>
        </row>
        <row r="1746">
          <cell r="D1746">
            <v>1.7966</v>
          </cell>
        </row>
        <row r="1747">
          <cell r="D1747">
            <v>1.8012999999999999</v>
          </cell>
        </row>
        <row r="1748">
          <cell r="D1748">
            <v>1.8021</v>
          </cell>
        </row>
        <row r="1749">
          <cell r="D1749">
            <v>1.8032999999999999</v>
          </cell>
        </row>
        <row r="1750">
          <cell r="D1750">
            <v>1.8038000000000001</v>
          </cell>
        </row>
        <row r="1751">
          <cell r="D1751">
            <v>1.8001</v>
          </cell>
        </row>
        <row r="1752">
          <cell r="D1752">
            <v>1.8056000000000001</v>
          </cell>
        </row>
        <row r="1753">
          <cell r="D1753">
            <v>1.8069</v>
          </cell>
        </row>
        <row r="1754">
          <cell r="D1754">
            <v>1.8081</v>
          </cell>
        </row>
        <row r="1755">
          <cell r="D1755">
            <v>1.8113999999999999</v>
          </cell>
        </row>
        <row r="1756">
          <cell r="D1756">
            <v>1.8108</v>
          </cell>
        </row>
        <row r="1757">
          <cell r="D1757">
            <v>1.8148</v>
          </cell>
        </row>
        <row r="1758">
          <cell r="D1758">
            <v>1.8078000000000001</v>
          </cell>
        </row>
        <row r="1759">
          <cell r="D1759">
            <v>1.8153999999999999</v>
          </cell>
        </row>
        <row r="1760">
          <cell r="D1760">
            <v>1.8153999999999999</v>
          </cell>
        </row>
        <row r="1761">
          <cell r="D1761">
            <v>1.8152999999999999</v>
          </cell>
        </row>
        <row r="1762">
          <cell r="D1762">
            <v>1.8148</v>
          </cell>
        </row>
        <row r="1763">
          <cell r="D1763">
            <v>1.819</v>
          </cell>
        </row>
        <row r="1764">
          <cell r="D1764">
            <v>1.8206</v>
          </cell>
        </row>
        <row r="1765">
          <cell r="D1765">
            <v>1.8186</v>
          </cell>
        </row>
        <row r="1766">
          <cell r="D1766">
            <v>1.8219000000000001</v>
          </cell>
        </row>
        <row r="1767">
          <cell r="D1767">
            <v>1.819</v>
          </cell>
        </row>
        <row r="1768">
          <cell r="D1768">
            <v>1.8237000000000001</v>
          </cell>
        </row>
        <row r="1769">
          <cell r="D1769">
            <v>1.8212999999999999</v>
          </cell>
        </row>
        <row r="1770">
          <cell r="D1770">
            <v>1.8245</v>
          </cell>
        </row>
        <row r="1771">
          <cell r="D1771">
            <v>1.8238000000000001</v>
          </cell>
        </row>
        <row r="1772">
          <cell r="D1772">
            <v>1.8244</v>
          </cell>
        </row>
        <row r="1773">
          <cell r="D1773">
            <v>1.8251999999999999</v>
          </cell>
        </row>
        <row r="1774">
          <cell r="D1774">
            <v>1.8264</v>
          </cell>
        </row>
        <row r="1775">
          <cell r="D1775">
            <v>1.8261000000000001</v>
          </cell>
        </row>
        <row r="1776">
          <cell r="D1776">
            <v>1.8324</v>
          </cell>
        </row>
        <row r="1777">
          <cell r="D1777">
            <v>1.8307</v>
          </cell>
        </row>
        <row r="1778">
          <cell r="D1778">
            <v>1.8246</v>
          </cell>
        </row>
        <row r="1779">
          <cell r="D1779">
            <v>1.8343</v>
          </cell>
        </row>
        <row r="1780">
          <cell r="D1780">
            <v>1.8226</v>
          </cell>
        </row>
        <row r="1781">
          <cell r="D1781">
            <v>1.8326</v>
          </cell>
        </row>
        <row r="1782">
          <cell r="D1782">
            <v>1.8284</v>
          </cell>
        </row>
        <row r="1783">
          <cell r="D1783">
            <v>1.8306</v>
          </cell>
        </row>
        <row r="1784">
          <cell r="D1784">
            <v>1.827</v>
          </cell>
        </row>
        <row r="1785">
          <cell r="D1785">
            <v>1.8320000000000001</v>
          </cell>
        </row>
        <row r="1786">
          <cell r="D1786">
            <v>1.8334999999999999</v>
          </cell>
        </row>
        <row r="1787">
          <cell r="D1787">
            <v>1.829</v>
          </cell>
        </row>
        <row r="1788">
          <cell r="D1788">
            <v>1.8355999999999999</v>
          </cell>
        </row>
        <row r="1789">
          <cell r="D1789">
            <v>1.8341000000000001</v>
          </cell>
        </row>
        <row r="1790">
          <cell r="D1790">
            <v>1.8341000000000001</v>
          </cell>
        </row>
        <row r="1791">
          <cell r="D1791">
            <v>1.8283</v>
          </cell>
        </row>
        <row r="1792">
          <cell r="D1792">
            <v>1.8335999999999999</v>
          </cell>
        </row>
        <row r="1793">
          <cell r="D1793">
            <v>1.835</v>
          </cell>
        </row>
        <row r="1794">
          <cell r="D1794">
            <v>1.8362000000000001</v>
          </cell>
        </row>
        <row r="1795">
          <cell r="D1795">
            <v>1.8353999999999999</v>
          </cell>
        </row>
        <row r="1796">
          <cell r="D1796">
            <v>1.8374999999999999</v>
          </cell>
        </row>
        <row r="1797">
          <cell r="D1797">
            <v>1.8353999999999999</v>
          </cell>
        </row>
        <row r="1798">
          <cell r="D1798">
            <v>1.837</v>
          </cell>
        </row>
        <row r="1799">
          <cell r="D1799">
            <v>1.8361000000000001</v>
          </cell>
        </row>
        <row r="1800">
          <cell r="D1800">
            <v>1.8333999999999999</v>
          </cell>
        </row>
        <row r="1801">
          <cell r="D1801">
            <v>1.8393999999999999</v>
          </cell>
        </row>
        <row r="1802">
          <cell r="D1802">
            <v>1.831</v>
          </cell>
        </row>
        <row r="1803">
          <cell r="D1803">
            <v>1.8357000000000001</v>
          </cell>
        </row>
        <row r="1804">
          <cell r="D1804">
            <v>1.8352999999999999</v>
          </cell>
        </row>
        <row r="1805">
          <cell r="D1805">
            <v>1.84</v>
          </cell>
        </row>
        <row r="1806">
          <cell r="D1806">
            <v>1.8418000000000001</v>
          </cell>
        </row>
        <row r="1807">
          <cell r="D1807">
            <v>1.8374999999999999</v>
          </cell>
        </row>
        <row r="1808">
          <cell r="D1808">
            <v>1.835</v>
          </cell>
        </row>
        <row r="1809">
          <cell r="D1809">
            <v>1.8396999999999999</v>
          </cell>
        </row>
        <row r="1810">
          <cell r="D1810">
            <v>1.8386</v>
          </cell>
        </row>
        <row r="1811">
          <cell r="D1811">
            <v>1.8375999999999999</v>
          </cell>
        </row>
        <row r="1812">
          <cell r="D1812">
            <v>1.8411999999999999</v>
          </cell>
        </row>
        <row r="1813">
          <cell r="D1813">
            <v>1.8405</v>
          </cell>
        </row>
        <row r="1814">
          <cell r="D1814">
            <v>1.8424</v>
          </cell>
        </row>
        <row r="1815">
          <cell r="D1815">
            <v>1.8369</v>
          </cell>
        </row>
        <row r="1816">
          <cell r="D1816">
            <v>1.8405</v>
          </cell>
        </row>
        <row r="1817">
          <cell r="D1817">
            <v>1.8388</v>
          </cell>
        </row>
        <row r="1818">
          <cell r="D1818">
            <v>1.8409</v>
          </cell>
        </row>
        <row r="1819">
          <cell r="D1819">
            <v>1.8413999999999999</v>
          </cell>
        </row>
        <row r="1820">
          <cell r="D1820">
            <v>1.8391</v>
          </cell>
        </row>
        <row r="1821">
          <cell r="D1821">
            <v>1.8452</v>
          </cell>
        </row>
        <row r="1822">
          <cell r="D1822">
            <v>1.8431</v>
          </cell>
        </row>
        <row r="1823">
          <cell r="D1823">
            <v>1.8441000000000001</v>
          </cell>
        </row>
        <row r="1824">
          <cell r="D1824">
            <v>1.84</v>
          </cell>
        </row>
        <row r="1825">
          <cell r="D1825">
            <v>1.8434999999999999</v>
          </cell>
        </row>
        <row r="1826">
          <cell r="D1826">
            <v>1.8411</v>
          </cell>
        </row>
        <row r="1827">
          <cell r="D1827">
            <v>1.8433999999999999</v>
          </cell>
        </row>
        <row r="1828">
          <cell r="D1828">
            <v>1.8434999999999999</v>
          </cell>
        </row>
        <row r="1829">
          <cell r="D1829">
            <v>1.8407</v>
          </cell>
        </row>
        <row r="1830">
          <cell r="D1830">
            <v>1.8441000000000001</v>
          </cell>
        </row>
        <row r="1831">
          <cell r="D1831">
            <v>1.8411</v>
          </cell>
        </row>
        <row r="1832">
          <cell r="D1832">
            <v>1.8402000000000001</v>
          </cell>
        </row>
        <row r="1833">
          <cell r="D1833">
            <v>1.8401000000000001</v>
          </cell>
        </row>
        <row r="1834">
          <cell r="D1834">
            <v>1.8441000000000001</v>
          </cell>
        </row>
        <row r="1835">
          <cell r="D1835">
            <v>1.8427</v>
          </cell>
        </row>
        <row r="1836">
          <cell r="D1836">
            <v>1.8444</v>
          </cell>
        </row>
        <row r="1837">
          <cell r="D1837">
            <v>1.8472999999999999</v>
          </cell>
        </row>
        <row r="1838">
          <cell r="D1838">
            <v>1.8416999999999999</v>
          </cell>
        </row>
        <row r="1839">
          <cell r="D1839">
            <v>1.8434999999999999</v>
          </cell>
        </row>
        <row r="1840">
          <cell r="D1840">
            <v>1.8424</v>
          </cell>
        </row>
        <row r="1841">
          <cell r="D1841">
            <v>1.8409</v>
          </cell>
        </row>
        <row r="1842">
          <cell r="D1842">
            <v>1.8494999999999999</v>
          </cell>
        </row>
        <row r="1843">
          <cell r="D1843">
            <v>1.8445</v>
          </cell>
        </row>
        <row r="1844">
          <cell r="D1844">
            <v>1.8418000000000001</v>
          </cell>
        </row>
        <row r="1845">
          <cell r="D1845">
            <v>1.8461000000000001</v>
          </cell>
        </row>
        <row r="1846">
          <cell r="D1846">
            <v>1.8452999999999999</v>
          </cell>
        </row>
        <row r="1847">
          <cell r="D1847">
            <v>1.8429</v>
          </cell>
        </row>
        <row r="1848">
          <cell r="D1848">
            <v>1.8460000000000001</v>
          </cell>
        </row>
        <row r="1849">
          <cell r="D1849">
            <v>1.8434999999999999</v>
          </cell>
        </row>
        <row r="1850">
          <cell r="D1850">
            <v>1.8455999999999999</v>
          </cell>
        </row>
        <row r="1851">
          <cell r="D1851">
            <v>1.8445</v>
          </cell>
        </row>
        <row r="1852">
          <cell r="D1852">
            <v>1.8460000000000001</v>
          </cell>
        </row>
        <row r="1853">
          <cell r="D1853">
            <v>1.8452999999999999</v>
          </cell>
        </row>
        <row r="1854">
          <cell r="D1854">
            <v>1.8492</v>
          </cell>
        </row>
        <row r="1855">
          <cell r="D1855">
            <v>1.8462000000000001</v>
          </cell>
        </row>
        <row r="1856">
          <cell r="D1856">
            <v>1.8448</v>
          </cell>
        </row>
        <row r="1857">
          <cell r="D1857">
            <v>1.8422000000000001</v>
          </cell>
        </row>
        <row r="1858">
          <cell r="D1858">
            <v>1.8459000000000001</v>
          </cell>
        </row>
        <row r="1859">
          <cell r="D1859">
            <v>1.8442000000000001</v>
          </cell>
        </row>
        <row r="1860">
          <cell r="D1860">
            <v>1.8482000000000001</v>
          </cell>
        </row>
        <row r="1861">
          <cell r="D1861">
            <v>1.8496999999999999</v>
          </cell>
        </row>
        <row r="1862">
          <cell r="D1862">
            <v>1.8473999999999999</v>
          </cell>
        </row>
        <row r="1863">
          <cell r="D1863">
            <v>1.8508</v>
          </cell>
        </row>
        <row r="1864">
          <cell r="D1864">
            <v>1.8455999999999999</v>
          </cell>
        </row>
        <row r="1865">
          <cell r="D1865">
            <v>1.8463000000000001</v>
          </cell>
        </row>
        <row r="1866">
          <cell r="D1866">
            <v>1.8431</v>
          </cell>
        </row>
        <row r="1867">
          <cell r="D1867">
            <v>1.8503000000000001</v>
          </cell>
        </row>
        <row r="1868">
          <cell r="D1868">
            <v>1.8467</v>
          </cell>
        </row>
        <row r="1869">
          <cell r="D1869">
            <v>1.8425</v>
          </cell>
        </row>
        <row r="1870">
          <cell r="D1870">
            <v>1.8448</v>
          </cell>
        </row>
        <row r="1871">
          <cell r="D1871">
            <v>1.8472</v>
          </cell>
        </row>
        <row r="1872">
          <cell r="D1872">
            <v>1.8399000000000001</v>
          </cell>
        </row>
        <row r="1873">
          <cell r="D1873">
            <v>1.8517999999999999</v>
          </cell>
        </row>
        <row r="1874">
          <cell r="D1874">
            <v>1.8463000000000001</v>
          </cell>
        </row>
        <row r="1875">
          <cell r="D1875">
            <v>1.8469</v>
          </cell>
        </row>
        <row r="1876">
          <cell r="D1876">
            <v>1.8486</v>
          </cell>
        </row>
        <row r="1877">
          <cell r="D1877">
            <v>1.8486</v>
          </cell>
        </row>
        <row r="1878">
          <cell r="D1878">
            <v>1.8456999999999999</v>
          </cell>
        </row>
        <row r="1879">
          <cell r="D1879">
            <v>1.8472</v>
          </cell>
        </row>
        <row r="1880">
          <cell r="D1880">
            <v>1.8401000000000001</v>
          </cell>
        </row>
        <row r="1881">
          <cell r="D1881">
            <v>1.8456999999999999</v>
          </cell>
        </row>
        <row r="1882">
          <cell r="D1882">
            <v>1.8448</v>
          </cell>
        </row>
        <row r="1883">
          <cell r="D1883">
            <v>1.8534999999999999</v>
          </cell>
        </row>
        <row r="1884">
          <cell r="D1884">
            <v>1.8418000000000001</v>
          </cell>
        </row>
        <row r="1885">
          <cell r="D1885">
            <v>1.8496999999999999</v>
          </cell>
        </row>
        <row r="1886">
          <cell r="D1886">
            <v>1.8461000000000001</v>
          </cell>
        </row>
        <row r="1887">
          <cell r="D1887">
            <v>1.8496999999999999</v>
          </cell>
        </row>
        <row r="1888">
          <cell r="D1888">
            <v>1.8435999999999999</v>
          </cell>
        </row>
        <row r="1889">
          <cell r="D1889">
            <v>1.8493999999999999</v>
          </cell>
        </row>
        <row r="1890">
          <cell r="D1890">
            <v>1.8447</v>
          </cell>
        </row>
        <row r="1891">
          <cell r="D1891">
            <v>1.8496999999999999</v>
          </cell>
        </row>
        <row r="1892">
          <cell r="D1892">
            <v>1.8458000000000001</v>
          </cell>
        </row>
        <row r="1893">
          <cell r="D1893">
            <v>1.843</v>
          </cell>
        </row>
        <row r="1894">
          <cell r="D1894">
            <v>1.8467</v>
          </cell>
        </row>
        <row r="1895">
          <cell r="D1895">
            <v>1.8503000000000001</v>
          </cell>
        </row>
        <row r="1896">
          <cell r="D1896">
            <v>1.8428</v>
          </cell>
        </row>
        <row r="1897">
          <cell r="D1897">
            <v>1.8420000000000001</v>
          </cell>
        </row>
        <row r="1898">
          <cell r="D1898">
            <v>1.8452</v>
          </cell>
        </row>
        <row r="1899">
          <cell r="D1899">
            <v>1.8434999999999999</v>
          </cell>
        </row>
        <row r="1900">
          <cell r="D1900">
            <v>1.8405</v>
          </cell>
        </row>
        <row r="1901">
          <cell r="D1901">
            <v>1.8446</v>
          </cell>
        </row>
        <row r="1902">
          <cell r="D1902">
            <v>1.8444</v>
          </cell>
        </row>
        <row r="1903">
          <cell r="D1903">
            <v>1.8380000000000001</v>
          </cell>
        </row>
        <row r="1904">
          <cell r="D1904">
            <v>1.8297000000000001</v>
          </cell>
        </row>
        <row r="1905">
          <cell r="D1905">
            <v>1.8315999999999999</v>
          </cell>
        </row>
        <row r="1906">
          <cell r="D1906">
            <v>1.8305</v>
          </cell>
        </row>
        <row r="1907">
          <cell r="D1907">
            <v>1.8301000000000001</v>
          </cell>
        </row>
        <row r="1908">
          <cell r="D1908">
            <v>1.8291999999999999</v>
          </cell>
        </row>
        <row r="1909">
          <cell r="D1909">
            <v>1.8313999999999999</v>
          </cell>
        </row>
        <row r="1910">
          <cell r="D1910">
            <v>1.8240000000000001</v>
          </cell>
        </row>
        <row r="1911">
          <cell r="D1911">
            <v>1.8241000000000001</v>
          </cell>
        </row>
        <row r="1912">
          <cell r="D1912">
            <v>1.8209</v>
          </cell>
        </row>
        <row r="1913">
          <cell r="D1913">
            <v>1.8213999999999999</v>
          </cell>
        </row>
        <row r="1914">
          <cell r="D1914">
            <v>1.8171999999999999</v>
          </cell>
        </row>
        <row r="1915">
          <cell r="D1915">
            <v>1.8148</v>
          </cell>
        </row>
        <row r="1916">
          <cell r="D1916">
            <v>1.8163</v>
          </cell>
        </row>
        <row r="1917">
          <cell r="D1917">
            <v>1.8111999999999999</v>
          </cell>
        </row>
        <row r="1918">
          <cell r="D1918">
            <v>1.8110999999999999</v>
          </cell>
        </row>
        <row r="1919">
          <cell r="D1919">
            <v>1.8075000000000001</v>
          </cell>
        </row>
        <row r="1920">
          <cell r="D1920">
            <v>1.8024</v>
          </cell>
        </row>
        <row r="1921">
          <cell r="D1921">
            <v>1.8062</v>
          </cell>
        </row>
        <row r="1922">
          <cell r="D1922">
            <v>1.8049999999999999</v>
          </cell>
        </row>
        <row r="1923">
          <cell r="D1923">
            <v>1.8071999999999999</v>
          </cell>
        </row>
        <row r="1924">
          <cell r="D1924">
            <v>1.8012999999999999</v>
          </cell>
        </row>
        <row r="1925">
          <cell r="D1925">
            <v>1.7983</v>
          </cell>
        </row>
        <row r="1926">
          <cell r="D1926">
            <v>1.8026</v>
          </cell>
        </row>
        <row r="1927">
          <cell r="D1927">
            <v>1.8062</v>
          </cell>
        </row>
        <row r="1928">
          <cell r="D1928">
            <v>1.7988999999999999</v>
          </cell>
        </row>
        <row r="1929">
          <cell r="D1929">
            <v>1.7988999999999999</v>
          </cell>
        </row>
        <row r="1930">
          <cell r="D1930">
            <v>1.796</v>
          </cell>
        </row>
        <row r="1931">
          <cell r="D1931">
            <v>1.7956000000000001</v>
          </cell>
        </row>
        <row r="1932">
          <cell r="D1932">
            <v>1.7930999999999999</v>
          </cell>
        </row>
        <row r="1933">
          <cell r="D1933">
            <v>1.7918000000000001</v>
          </cell>
        </row>
        <row r="1934">
          <cell r="D1934">
            <v>1.7926</v>
          </cell>
        </row>
        <row r="1935">
          <cell r="D1935">
            <v>1.7936000000000001</v>
          </cell>
        </row>
        <row r="1936">
          <cell r="D1936">
            <v>1.7962</v>
          </cell>
        </row>
        <row r="1937">
          <cell r="D1937">
            <v>1.7961</v>
          </cell>
        </row>
        <row r="1938">
          <cell r="D1938">
            <v>1.7918000000000001</v>
          </cell>
        </row>
        <row r="1939">
          <cell r="D1939">
            <v>1.7968</v>
          </cell>
        </row>
        <row r="1940">
          <cell r="D1940">
            <v>1.7929999999999999</v>
          </cell>
        </row>
        <row r="1941">
          <cell r="D1941">
            <v>1.7995000000000001</v>
          </cell>
        </row>
        <row r="1942">
          <cell r="D1942">
            <v>1.7930999999999999</v>
          </cell>
        </row>
        <row r="1943">
          <cell r="D1943">
            <v>1.7932999999999999</v>
          </cell>
        </row>
        <row r="1944">
          <cell r="D1944">
            <v>1.7968</v>
          </cell>
        </row>
        <row r="1945">
          <cell r="D1945">
            <v>1.7995000000000001</v>
          </cell>
        </row>
        <row r="1946">
          <cell r="D1946">
            <v>1.7984</v>
          </cell>
        </row>
        <row r="1947">
          <cell r="D1947">
            <v>1.8002</v>
          </cell>
        </row>
        <row r="1948">
          <cell r="D1948">
            <v>1.7995000000000001</v>
          </cell>
        </row>
        <row r="1949">
          <cell r="D1949">
            <v>1.8055000000000001</v>
          </cell>
        </row>
        <row r="1950">
          <cell r="D1950">
            <v>1.8071999999999999</v>
          </cell>
        </row>
        <row r="1951">
          <cell r="D1951">
            <v>1.8062</v>
          </cell>
        </row>
        <row r="1952">
          <cell r="D1952">
            <v>1.8038000000000001</v>
          </cell>
        </row>
        <row r="1953">
          <cell r="D1953">
            <v>1.8080000000000001</v>
          </cell>
        </row>
        <row r="1954">
          <cell r="D1954">
            <v>1.8059000000000001</v>
          </cell>
        </row>
        <row r="1955">
          <cell r="D1955">
            <v>1.8087</v>
          </cell>
        </row>
        <row r="1956">
          <cell r="D1956">
            <v>1.8132999999999999</v>
          </cell>
        </row>
        <row r="1957">
          <cell r="D1957">
            <v>1.8123</v>
          </cell>
        </row>
        <row r="1958">
          <cell r="D1958">
            <v>1.8109</v>
          </cell>
        </row>
        <row r="1959">
          <cell r="D1959">
            <v>1.8140000000000001</v>
          </cell>
        </row>
        <row r="1960">
          <cell r="D1960">
            <v>1.8169999999999999</v>
          </cell>
        </row>
        <row r="1961">
          <cell r="D1961">
            <v>1.8103</v>
          </cell>
        </row>
        <row r="1962">
          <cell r="D1962">
            <v>1.8160000000000001</v>
          </cell>
        </row>
        <row r="1963">
          <cell r="D1963">
            <v>1.8144</v>
          </cell>
        </row>
        <row r="1964">
          <cell r="D1964">
            <v>1.8169</v>
          </cell>
        </row>
        <row r="1965">
          <cell r="D1965">
            <v>1.8161</v>
          </cell>
        </row>
        <row r="1966">
          <cell r="D1966">
            <v>1.8172999999999999</v>
          </cell>
        </row>
        <row r="1967">
          <cell r="D1967">
            <v>1.8253999999999999</v>
          </cell>
        </row>
        <row r="1968">
          <cell r="D1968">
            <v>1.8214999999999999</v>
          </cell>
        </row>
        <row r="1969">
          <cell r="D1969">
            <v>1.8187</v>
          </cell>
        </row>
        <row r="1970">
          <cell r="D1970">
            <v>1.8234999999999999</v>
          </cell>
        </row>
        <row r="1971">
          <cell r="D1971">
            <v>1.8187</v>
          </cell>
        </row>
        <row r="1972">
          <cell r="D1972">
            <v>1.8208</v>
          </cell>
        </row>
        <row r="1973">
          <cell r="D1973">
            <v>1.8258000000000001</v>
          </cell>
        </row>
        <row r="1974">
          <cell r="D1974">
            <v>1.8267</v>
          </cell>
        </row>
        <row r="1975">
          <cell r="D1975">
            <v>1.8246</v>
          </cell>
        </row>
        <row r="1976">
          <cell r="D1976">
            <v>1.8239000000000001</v>
          </cell>
        </row>
        <row r="1977">
          <cell r="D1977">
            <v>1.8290999999999999</v>
          </cell>
        </row>
        <row r="1978">
          <cell r="D1978">
            <v>1.8319000000000001</v>
          </cell>
        </row>
        <row r="1979">
          <cell r="D1979">
            <v>1.8253999999999999</v>
          </cell>
        </row>
        <row r="1980">
          <cell r="D1980">
            <v>1.8301000000000001</v>
          </cell>
        </row>
        <row r="1981">
          <cell r="D1981">
            <v>1.83</v>
          </cell>
        </row>
        <row r="1982">
          <cell r="D1982">
            <v>1.8289</v>
          </cell>
        </row>
        <row r="1983">
          <cell r="D1983">
            <v>1.8313999999999999</v>
          </cell>
        </row>
        <row r="1984">
          <cell r="D1984">
            <v>1.831</v>
          </cell>
        </row>
        <row r="1985">
          <cell r="D1985">
            <v>1.8305</v>
          </cell>
        </row>
        <row r="1986">
          <cell r="D1986">
            <v>1.8405</v>
          </cell>
        </row>
        <row r="1987">
          <cell r="D1987">
            <v>1.8365</v>
          </cell>
        </row>
        <row r="1988">
          <cell r="D1988">
            <v>1.8260000000000001</v>
          </cell>
        </row>
        <row r="1989">
          <cell r="D1989">
            <v>1.8343</v>
          </cell>
        </row>
        <row r="1990">
          <cell r="D1990">
            <v>1.8314999999999999</v>
          </cell>
        </row>
        <row r="1991">
          <cell r="D1991">
            <v>1.8291999999999999</v>
          </cell>
        </row>
        <row r="1992">
          <cell r="D1992">
            <v>1.8347</v>
          </cell>
        </row>
        <row r="1993">
          <cell r="D1993">
            <v>1.8352999999999999</v>
          </cell>
        </row>
        <row r="1994">
          <cell r="D1994">
            <v>1.8351999999999999</v>
          </cell>
        </row>
        <row r="1995">
          <cell r="D1995">
            <v>1.8412999999999999</v>
          </cell>
        </row>
        <row r="1996">
          <cell r="D1996">
            <v>1.8347</v>
          </cell>
        </row>
        <row r="1997">
          <cell r="D1997">
            <v>1.8381000000000001</v>
          </cell>
        </row>
        <row r="1998">
          <cell r="D1998">
            <v>1.8367</v>
          </cell>
        </row>
        <row r="1999">
          <cell r="D1999">
            <v>1.8369</v>
          </cell>
        </row>
        <row r="2000">
          <cell r="D2000">
            <v>1.8329</v>
          </cell>
        </row>
        <row r="2001">
          <cell r="D2001">
            <v>1.8352999999999999</v>
          </cell>
        </row>
        <row r="2002">
          <cell r="D2002">
            <v>1.8431999999999999</v>
          </cell>
        </row>
        <row r="2003">
          <cell r="D2003">
            <v>1.8388</v>
          </cell>
        </row>
        <row r="2004">
          <cell r="D2004">
            <v>1.8355999999999999</v>
          </cell>
        </row>
        <row r="2005">
          <cell r="D2005">
            <v>1.8452</v>
          </cell>
        </row>
        <row r="2006">
          <cell r="D2006">
            <v>1.8404</v>
          </cell>
        </row>
        <row r="2007">
          <cell r="D2007">
            <v>1.8391</v>
          </cell>
        </row>
        <row r="2008">
          <cell r="D2008">
            <v>1.8363</v>
          </cell>
        </row>
        <row r="2009">
          <cell r="D2009">
            <v>1.8326</v>
          </cell>
        </row>
        <row r="2010">
          <cell r="D2010">
            <v>1.8386</v>
          </cell>
        </row>
        <row r="2011">
          <cell r="D2011">
            <v>1.8432999999999999</v>
          </cell>
        </row>
        <row r="2012">
          <cell r="D2012">
            <v>1.8419000000000001</v>
          </cell>
        </row>
        <row r="2013">
          <cell r="D2013">
            <v>1.8407</v>
          </cell>
        </row>
        <row r="2014">
          <cell r="D2014">
            <v>1.8369</v>
          </cell>
        </row>
        <row r="2015">
          <cell r="D2015">
            <v>1.8382000000000001</v>
          </cell>
        </row>
        <row r="2016">
          <cell r="D2016">
            <v>1.8367</v>
          </cell>
        </row>
        <row r="2017">
          <cell r="D2017">
            <v>1.8381000000000001</v>
          </cell>
        </row>
        <row r="2018">
          <cell r="D2018">
            <v>1.8439000000000001</v>
          </cell>
        </row>
        <row r="2019">
          <cell r="D2019">
            <v>1.8398000000000001</v>
          </cell>
        </row>
        <row r="2020">
          <cell r="D2020">
            <v>1.8416999999999999</v>
          </cell>
        </row>
        <row r="2021">
          <cell r="D2021">
            <v>1.8407</v>
          </cell>
        </row>
        <row r="2022">
          <cell r="D2022">
            <v>1.8413999999999999</v>
          </cell>
        </row>
        <row r="2023">
          <cell r="D2023">
            <v>1.8449</v>
          </cell>
        </row>
        <row r="2024">
          <cell r="D2024">
            <v>1.8391999999999999</v>
          </cell>
        </row>
        <row r="2025">
          <cell r="D2025">
            <v>1.8394999999999999</v>
          </cell>
        </row>
        <row r="2026">
          <cell r="D2026">
            <v>1.8404</v>
          </cell>
        </row>
        <row r="2027">
          <cell r="D2027">
            <v>1.8386</v>
          </cell>
        </row>
        <row r="2028">
          <cell r="D2028">
            <v>1.8442000000000001</v>
          </cell>
        </row>
        <row r="2029">
          <cell r="D2029">
            <v>1.8418000000000001</v>
          </cell>
        </row>
        <row r="2030">
          <cell r="D2030">
            <v>1.8414999999999999</v>
          </cell>
        </row>
        <row r="2031">
          <cell r="D2031">
            <v>1.8462000000000001</v>
          </cell>
        </row>
        <row r="2032">
          <cell r="D2032">
            <v>1.8436999999999999</v>
          </cell>
        </row>
        <row r="2033">
          <cell r="D2033">
            <v>1.8436999999999999</v>
          </cell>
        </row>
        <row r="2034">
          <cell r="D2034">
            <v>1.847</v>
          </cell>
        </row>
        <row r="2035">
          <cell r="D2035">
            <v>1.8416999999999999</v>
          </cell>
        </row>
        <row r="2036">
          <cell r="D2036">
            <v>1.8395999999999999</v>
          </cell>
        </row>
        <row r="2037">
          <cell r="D2037">
            <v>1.8496999999999999</v>
          </cell>
        </row>
        <row r="2038">
          <cell r="D2038">
            <v>1.8482000000000001</v>
          </cell>
        </row>
        <row r="2039">
          <cell r="D2039">
            <v>1.8439000000000001</v>
          </cell>
        </row>
        <row r="2040">
          <cell r="D2040">
            <v>1.8454999999999999</v>
          </cell>
        </row>
        <row r="2041">
          <cell r="D2041">
            <v>1.8452999999999999</v>
          </cell>
        </row>
        <row r="2042">
          <cell r="D2042">
            <v>1.8464</v>
          </cell>
        </row>
        <row r="2043">
          <cell r="D2043">
            <v>1.8429</v>
          </cell>
        </row>
        <row r="2044">
          <cell r="D2044">
            <v>1.8483000000000001</v>
          </cell>
        </row>
        <row r="2045">
          <cell r="D2045">
            <v>1.8398000000000001</v>
          </cell>
        </row>
        <row r="2046">
          <cell r="D2046">
            <v>1.8432999999999999</v>
          </cell>
        </row>
        <row r="2047">
          <cell r="D2047">
            <v>1.8475999999999999</v>
          </cell>
        </row>
        <row r="2048">
          <cell r="D2048">
            <v>1.8489</v>
          </cell>
        </row>
        <row r="2049">
          <cell r="D2049">
            <v>1.8460000000000001</v>
          </cell>
        </row>
        <row r="2050">
          <cell r="D2050">
            <v>1.8501000000000001</v>
          </cell>
        </row>
        <row r="2051">
          <cell r="D2051">
            <v>1.8436999999999999</v>
          </cell>
        </row>
        <row r="2052">
          <cell r="D2052">
            <v>1.8411999999999999</v>
          </cell>
        </row>
        <row r="2053">
          <cell r="D2053">
            <v>1.8472999999999999</v>
          </cell>
        </row>
        <row r="2054">
          <cell r="D2054">
            <v>1.8505</v>
          </cell>
        </row>
        <row r="2055">
          <cell r="D2055">
            <v>1.8458000000000001</v>
          </cell>
        </row>
        <row r="2056">
          <cell r="D2056">
            <v>1.8440000000000001</v>
          </cell>
        </row>
        <row r="2057">
          <cell r="D2057">
            <v>1.8478000000000001</v>
          </cell>
        </row>
        <row r="2058">
          <cell r="D2058">
            <v>1.8452999999999999</v>
          </cell>
        </row>
        <row r="2059">
          <cell r="D2059">
            <v>1.8484</v>
          </cell>
        </row>
        <row r="2060">
          <cell r="D2060">
            <v>1.8467</v>
          </cell>
        </row>
        <row r="2061">
          <cell r="D2061">
            <v>1.8472</v>
          </cell>
        </row>
        <row r="2062">
          <cell r="D2062">
            <v>1.8514999999999999</v>
          </cell>
        </row>
        <row r="2063">
          <cell r="D2063">
            <v>1.8503000000000001</v>
          </cell>
        </row>
        <row r="2064">
          <cell r="D2064">
            <v>1.8478000000000001</v>
          </cell>
        </row>
        <row r="2065">
          <cell r="D2065">
            <v>1.8454999999999999</v>
          </cell>
        </row>
        <row r="2066">
          <cell r="D2066">
            <v>1.8416999999999999</v>
          </cell>
        </row>
        <row r="2067">
          <cell r="D2067">
            <v>1.8503000000000001</v>
          </cell>
        </row>
        <row r="2068">
          <cell r="D2068">
            <v>1.8480000000000001</v>
          </cell>
        </row>
        <row r="2069">
          <cell r="D2069">
            <v>1.8463000000000001</v>
          </cell>
        </row>
        <row r="2070">
          <cell r="D2070">
            <v>1.8441000000000001</v>
          </cell>
        </row>
        <row r="2071">
          <cell r="D2071">
            <v>1.8509</v>
          </cell>
        </row>
        <row r="2072">
          <cell r="D2072">
            <v>1.8503000000000001</v>
          </cell>
        </row>
        <row r="2073">
          <cell r="D2073">
            <v>1.8389</v>
          </cell>
        </row>
        <row r="2074">
          <cell r="D2074">
            <v>1.8486</v>
          </cell>
        </row>
        <row r="2075">
          <cell r="D2075">
            <v>1.8460000000000001</v>
          </cell>
        </row>
        <row r="2076">
          <cell r="D2076">
            <v>1.8469</v>
          </cell>
        </row>
        <row r="2077">
          <cell r="D2077">
            <v>1.8504</v>
          </cell>
        </row>
        <row r="2078">
          <cell r="D2078">
            <v>1.8448</v>
          </cell>
        </row>
        <row r="2079">
          <cell r="D2079">
            <v>1.8443000000000001</v>
          </cell>
        </row>
        <row r="2080">
          <cell r="D2080">
            <v>1.8491</v>
          </cell>
        </row>
        <row r="2081">
          <cell r="D2081">
            <v>1.8465</v>
          </cell>
        </row>
        <row r="2082">
          <cell r="D2082">
            <v>1.8432999999999999</v>
          </cell>
        </row>
        <row r="2083">
          <cell r="D2083">
            <v>1.8425</v>
          </cell>
        </row>
        <row r="2084">
          <cell r="D2084">
            <v>1.8485</v>
          </cell>
        </row>
        <row r="2085">
          <cell r="D2085">
            <v>1.8433999999999999</v>
          </cell>
        </row>
        <row r="2086">
          <cell r="D2086">
            <v>1.8472</v>
          </cell>
        </row>
        <row r="2087">
          <cell r="D2087">
            <v>1.8529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3"/>
  <sheetViews>
    <sheetView workbookViewId="0">
      <selection activeCell="M29" sqref="M29"/>
    </sheetView>
  </sheetViews>
  <sheetFormatPr defaultRowHeight="15" x14ac:dyDescent="0.25"/>
  <cols>
    <col min="1" max="1" width="20.7109375" bestFit="1" customWidth="1"/>
  </cols>
  <sheetData>
    <row r="1" spans="1:5" x14ac:dyDescent="0.25">
      <c r="A1" t="s">
        <v>0</v>
      </c>
    </row>
    <row r="2" spans="1:5" x14ac:dyDescent="0.25">
      <c r="A2">
        <v>1036223</v>
      </c>
    </row>
    <row r="3" spans="1:5" x14ac:dyDescent="0.25">
      <c r="A3" t="s">
        <v>1</v>
      </c>
    </row>
    <row r="4" spans="1:5" x14ac:dyDescent="0.25">
      <c r="A4" t="s">
        <v>2</v>
      </c>
    </row>
    <row r="5" spans="1:5" x14ac:dyDescent="0.25">
      <c r="A5" t="s">
        <v>3</v>
      </c>
    </row>
    <row r="6" spans="1:5" x14ac:dyDescent="0.25">
      <c r="A6" t="s">
        <v>4</v>
      </c>
    </row>
    <row r="7" spans="1:5" x14ac:dyDescent="0.25">
      <c r="A7" t="s">
        <v>5</v>
      </c>
    </row>
    <row r="8" spans="1:5" x14ac:dyDescent="0.25">
      <c r="A8" t="s">
        <v>6</v>
      </c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  <c r="B14" t="s">
        <v>13</v>
      </c>
      <c r="C14" t="s">
        <v>14</v>
      </c>
      <c r="D14" t="s">
        <v>5</v>
      </c>
      <c r="E14" t="s">
        <v>10</v>
      </c>
    </row>
    <row r="15" spans="1:5" x14ac:dyDescent="0.25">
      <c r="A15" s="1">
        <v>43083</v>
      </c>
      <c r="B15" s="2">
        <v>0.34717592592592594</v>
      </c>
      <c r="C15">
        <v>0</v>
      </c>
      <c r="D15">
        <v>0.76160000000000005</v>
      </c>
      <c r="E15">
        <v>23.939</v>
      </c>
    </row>
    <row r="16" spans="1:5" x14ac:dyDescent="0.25">
      <c r="A16" s="1">
        <v>43083</v>
      </c>
      <c r="B16" s="2">
        <v>0.34721064814814812</v>
      </c>
      <c r="C16">
        <v>0</v>
      </c>
      <c r="D16">
        <v>0.76070000000000004</v>
      </c>
      <c r="E16">
        <v>23.928000000000001</v>
      </c>
    </row>
    <row r="17" spans="1:5" x14ac:dyDescent="0.25">
      <c r="A17" s="1">
        <v>43083</v>
      </c>
      <c r="B17" s="2">
        <v>0.3472453703703704</v>
      </c>
      <c r="C17">
        <v>0</v>
      </c>
      <c r="D17">
        <v>0.75990000000000002</v>
      </c>
      <c r="E17">
        <v>23.917999999999999</v>
      </c>
    </row>
    <row r="18" spans="1:5" x14ac:dyDescent="0.25">
      <c r="A18" s="1">
        <v>43083</v>
      </c>
      <c r="B18" s="2">
        <v>0.34728009259259257</v>
      </c>
      <c r="C18">
        <v>0</v>
      </c>
      <c r="D18">
        <v>0.76</v>
      </c>
      <c r="E18">
        <v>23.904</v>
      </c>
    </row>
    <row r="19" spans="1:5" x14ac:dyDescent="0.25">
      <c r="A19" s="1">
        <v>43083</v>
      </c>
      <c r="B19" s="2">
        <v>0.3473148148148148</v>
      </c>
      <c r="C19">
        <v>0</v>
      </c>
      <c r="D19">
        <v>0.76270000000000004</v>
      </c>
      <c r="E19">
        <v>23.895</v>
      </c>
    </row>
    <row r="20" spans="1:5" x14ac:dyDescent="0.25">
      <c r="A20" s="1">
        <v>43083</v>
      </c>
      <c r="B20" s="2">
        <v>0.34734953703703703</v>
      </c>
      <c r="C20">
        <v>0</v>
      </c>
      <c r="D20">
        <v>0.76049999999999995</v>
      </c>
      <c r="E20">
        <v>23.884</v>
      </c>
    </row>
    <row r="21" spans="1:5" x14ac:dyDescent="0.25">
      <c r="A21" s="1">
        <v>43083</v>
      </c>
      <c r="B21" s="2">
        <v>0.34738425925925925</v>
      </c>
      <c r="C21">
        <v>0</v>
      </c>
      <c r="D21">
        <v>0.76090000000000002</v>
      </c>
      <c r="E21">
        <v>23.876000000000001</v>
      </c>
    </row>
    <row r="22" spans="1:5" x14ac:dyDescent="0.25">
      <c r="A22" s="1">
        <v>43083</v>
      </c>
      <c r="B22" s="2">
        <v>0.34741898148148148</v>
      </c>
      <c r="C22">
        <v>0</v>
      </c>
      <c r="D22">
        <v>0.76149999999999995</v>
      </c>
      <c r="E22">
        <v>23.866</v>
      </c>
    </row>
    <row r="23" spans="1:5" x14ac:dyDescent="0.25">
      <c r="A23" s="1">
        <v>43083</v>
      </c>
      <c r="B23" s="2">
        <v>0.34745370370370371</v>
      </c>
      <c r="C23">
        <v>0</v>
      </c>
      <c r="D23">
        <v>0.76100000000000001</v>
      </c>
      <c r="E23">
        <v>23.858000000000001</v>
      </c>
    </row>
    <row r="24" spans="1:5" x14ac:dyDescent="0.25">
      <c r="A24" s="1">
        <v>43083</v>
      </c>
      <c r="B24" s="2">
        <v>0.34748842592592594</v>
      </c>
      <c r="C24">
        <v>0</v>
      </c>
      <c r="D24">
        <v>0.76339999999999997</v>
      </c>
      <c r="E24">
        <v>23.849</v>
      </c>
    </row>
    <row r="25" spans="1:5" x14ac:dyDescent="0.25">
      <c r="A25" s="1">
        <v>43083</v>
      </c>
      <c r="B25" s="2">
        <v>0.34752314814814816</v>
      </c>
      <c r="C25">
        <v>0</v>
      </c>
      <c r="D25">
        <v>0.75880000000000003</v>
      </c>
      <c r="E25">
        <v>23.841000000000001</v>
      </c>
    </row>
    <row r="26" spans="1:5" x14ac:dyDescent="0.25">
      <c r="A26" s="1">
        <v>43083</v>
      </c>
      <c r="B26" s="2">
        <v>0.34755787037037034</v>
      </c>
      <c r="C26">
        <v>0</v>
      </c>
      <c r="D26">
        <v>0.75980000000000003</v>
      </c>
      <c r="E26">
        <v>23.831</v>
      </c>
    </row>
    <row r="27" spans="1:5" x14ac:dyDescent="0.25">
      <c r="A27" s="1">
        <v>43083</v>
      </c>
      <c r="B27" s="2">
        <v>0.34759259259259262</v>
      </c>
      <c r="C27">
        <v>0</v>
      </c>
      <c r="D27">
        <v>0.75929999999999997</v>
      </c>
      <c r="E27">
        <v>23.821999999999999</v>
      </c>
    </row>
    <row r="28" spans="1:5" x14ac:dyDescent="0.25">
      <c r="A28" s="1">
        <v>43083</v>
      </c>
      <c r="B28" s="2">
        <v>0.34762731481481479</v>
      </c>
      <c r="C28">
        <v>0</v>
      </c>
      <c r="D28">
        <v>0.7601</v>
      </c>
      <c r="E28">
        <v>23.812999999999999</v>
      </c>
    </row>
    <row r="29" spans="1:5" x14ac:dyDescent="0.25">
      <c r="A29" s="1">
        <v>43083</v>
      </c>
      <c r="B29" s="2">
        <v>0.34766203703703707</v>
      </c>
      <c r="C29">
        <v>0</v>
      </c>
      <c r="D29">
        <v>0.95330000000000004</v>
      </c>
      <c r="E29">
        <v>23.802</v>
      </c>
    </row>
    <row r="30" spans="1:5" x14ac:dyDescent="0.25">
      <c r="A30" s="1">
        <v>43083</v>
      </c>
      <c r="B30" s="2">
        <v>0.34769675925925925</v>
      </c>
      <c r="C30">
        <v>0</v>
      </c>
      <c r="D30">
        <v>1.198</v>
      </c>
      <c r="E30">
        <v>23.780999999999999</v>
      </c>
    </row>
    <row r="31" spans="1:5" x14ac:dyDescent="0.25">
      <c r="A31" s="1">
        <v>43083</v>
      </c>
      <c r="B31" s="2">
        <v>0.34773148148148153</v>
      </c>
      <c r="C31">
        <v>0</v>
      </c>
      <c r="D31">
        <v>1.7254</v>
      </c>
      <c r="E31">
        <v>23.734999999999999</v>
      </c>
    </row>
    <row r="32" spans="1:5" x14ac:dyDescent="0.25">
      <c r="A32" s="1">
        <v>43083</v>
      </c>
      <c r="B32" s="2">
        <v>0.3477662037037037</v>
      </c>
      <c r="C32">
        <v>0</v>
      </c>
      <c r="D32">
        <v>2.0066999999999999</v>
      </c>
      <c r="E32">
        <v>23.67</v>
      </c>
    </row>
    <row r="33" spans="1:5" x14ac:dyDescent="0.25">
      <c r="A33" s="1">
        <v>43083</v>
      </c>
      <c r="B33" s="2">
        <v>0.34780092592592587</v>
      </c>
      <c r="C33">
        <v>0</v>
      </c>
      <c r="D33">
        <v>1.9593</v>
      </c>
      <c r="E33">
        <v>23.593</v>
      </c>
    </row>
    <row r="34" spans="1:5" x14ac:dyDescent="0.25">
      <c r="A34" s="1">
        <v>43083</v>
      </c>
      <c r="B34" s="2">
        <v>0.34783564814814816</v>
      </c>
      <c r="C34">
        <v>0</v>
      </c>
      <c r="D34">
        <v>1.9685999999999999</v>
      </c>
      <c r="E34">
        <v>23.501000000000001</v>
      </c>
    </row>
    <row r="35" spans="1:5" x14ac:dyDescent="0.25">
      <c r="A35" s="1">
        <v>43083</v>
      </c>
      <c r="B35" s="2">
        <v>0.34787037037037033</v>
      </c>
      <c r="C35">
        <v>0</v>
      </c>
      <c r="D35">
        <v>2.0234999999999999</v>
      </c>
      <c r="E35">
        <v>23.401</v>
      </c>
    </row>
    <row r="36" spans="1:5" x14ac:dyDescent="0.25">
      <c r="A36" s="1">
        <v>43083</v>
      </c>
      <c r="B36" s="2">
        <v>0.34790509259259261</v>
      </c>
      <c r="C36">
        <v>0</v>
      </c>
      <c r="D36">
        <v>1.9294</v>
      </c>
      <c r="E36">
        <v>23.3</v>
      </c>
    </row>
    <row r="37" spans="1:5" x14ac:dyDescent="0.25">
      <c r="A37" s="1">
        <v>43083</v>
      </c>
      <c r="B37" s="2">
        <v>0.34793981481481479</v>
      </c>
      <c r="C37">
        <v>0</v>
      </c>
      <c r="D37">
        <v>1.9373</v>
      </c>
      <c r="E37">
        <v>23.193999999999999</v>
      </c>
    </row>
    <row r="38" spans="1:5" x14ac:dyDescent="0.25">
      <c r="A38" s="1">
        <v>43083</v>
      </c>
      <c r="B38" s="2">
        <v>0.34797453703703707</v>
      </c>
      <c r="C38">
        <v>0</v>
      </c>
      <c r="D38">
        <v>1.9358</v>
      </c>
      <c r="E38">
        <v>23.084</v>
      </c>
    </row>
    <row r="39" spans="1:5" x14ac:dyDescent="0.25">
      <c r="A39" s="1">
        <v>43083</v>
      </c>
      <c r="B39" s="2">
        <v>0.34800925925925924</v>
      </c>
      <c r="C39">
        <v>0</v>
      </c>
      <c r="D39">
        <v>1.9849000000000001</v>
      </c>
      <c r="E39">
        <v>22.975999999999999</v>
      </c>
    </row>
    <row r="40" spans="1:5" x14ac:dyDescent="0.25">
      <c r="A40" s="1">
        <v>43083</v>
      </c>
      <c r="B40" s="2">
        <v>0.34804398148148147</v>
      </c>
      <c r="C40">
        <v>0</v>
      </c>
      <c r="D40">
        <v>1.984</v>
      </c>
      <c r="E40">
        <v>22.869</v>
      </c>
    </row>
    <row r="41" spans="1:5" x14ac:dyDescent="0.25">
      <c r="A41" s="1">
        <v>43083</v>
      </c>
      <c r="B41" s="2">
        <v>0.3480787037037037</v>
      </c>
      <c r="C41">
        <v>0</v>
      </c>
      <c r="D41">
        <v>1.9832000000000001</v>
      </c>
      <c r="E41">
        <v>22.762</v>
      </c>
    </row>
    <row r="42" spans="1:5" x14ac:dyDescent="0.25">
      <c r="A42" s="1">
        <v>43083</v>
      </c>
      <c r="B42" s="2">
        <v>0.34811342592592592</v>
      </c>
      <c r="C42">
        <v>0</v>
      </c>
      <c r="D42">
        <v>1.9814000000000001</v>
      </c>
      <c r="E42">
        <v>22.655999999999999</v>
      </c>
    </row>
    <row r="43" spans="1:5" x14ac:dyDescent="0.25">
      <c r="A43" s="1">
        <v>43083</v>
      </c>
      <c r="B43" s="2">
        <v>0.34814814814814815</v>
      </c>
      <c r="C43">
        <v>0</v>
      </c>
      <c r="D43">
        <v>1.9796</v>
      </c>
      <c r="E43">
        <v>22.556000000000001</v>
      </c>
    </row>
    <row r="44" spans="1:5" x14ac:dyDescent="0.25">
      <c r="A44" s="1">
        <v>43083</v>
      </c>
      <c r="B44" s="2">
        <v>0.34818287037037038</v>
      </c>
      <c r="C44">
        <v>0</v>
      </c>
      <c r="D44">
        <v>1.9809000000000001</v>
      </c>
      <c r="E44">
        <v>22.459</v>
      </c>
    </row>
    <row r="45" spans="1:5" x14ac:dyDescent="0.25">
      <c r="A45" s="1">
        <v>43083</v>
      </c>
      <c r="B45" s="2">
        <v>0.34821759259259261</v>
      </c>
      <c r="C45">
        <v>0</v>
      </c>
      <c r="D45">
        <v>1.9835</v>
      </c>
      <c r="E45">
        <v>22.363</v>
      </c>
    </row>
    <row r="46" spans="1:5" x14ac:dyDescent="0.25">
      <c r="A46" s="1">
        <v>43083</v>
      </c>
      <c r="B46" s="2">
        <v>0.34825231481481483</v>
      </c>
      <c r="C46">
        <v>0</v>
      </c>
      <c r="D46">
        <v>1.9762</v>
      </c>
      <c r="E46">
        <v>22.27</v>
      </c>
    </row>
    <row r="47" spans="1:5" x14ac:dyDescent="0.25">
      <c r="A47" s="1">
        <v>43083</v>
      </c>
      <c r="B47" s="2">
        <v>0.34828703703703701</v>
      </c>
      <c r="C47">
        <v>0</v>
      </c>
      <c r="D47">
        <v>1.9777</v>
      </c>
      <c r="E47">
        <v>22.178999999999998</v>
      </c>
    </row>
    <row r="48" spans="1:5" x14ac:dyDescent="0.25">
      <c r="A48" s="1">
        <v>43083</v>
      </c>
      <c r="B48" s="2">
        <v>0.34832175925925929</v>
      </c>
      <c r="C48">
        <v>0</v>
      </c>
      <c r="D48">
        <v>1.98</v>
      </c>
      <c r="E48">
        <v>22.096</v>
      </c>
    </row>
    <row r="49" spans="1:5" x14ac:dyDescent="0.25">
      <c r="A49" s="1">
        <v>43083</v>
      </c>
      <c r="B49" s="2">
        <v>0.34835648148148146</v>
      </c>
      <c r="C49">
        <v>0</v>
      </c>
      <c r="D49">
        <v>1.9770000000000001</v>
      </c>
      <c r="E49">
        <v>22.013000000000002</v>
      </c>
    </row>
    <row r="50" spans="1:5" x14ac:dyDescent="0.25">
      <c r="A50" s="1">
        <v>43083</v>
      </c>
      <c r="B50" s="2">
        <v>0.34839120370370374</v>
      </c>
      <c r="C50">
        <v>0</v>
      </c>
      <c r="D50">
        <v>1.9735</v>
      </c>
      <c r="E50">
        <v>21.931000000000001</v>
      </c>
    </row>
    <row r="51" spans="1:5" x14ac:dyDescent="0.25">
      <c r="A51" s="1">
        <v>43083</v>
      </c>
      <c r="B51" s="2">
        <v>0.34842592592592592</v>
      </c>
      <c r="C51">
        <v>0</v>
      </c>
      <c r="D51">
        <v>1.9757</v>
      </c>
      <c r="E51">
        <v>21.856999999999999</v>
      </c>
    </row>
    <row r="52" spans="1:5" x14ac:dyDescent="0.25">
      <c r="A52" s="1">
        <v>43083</v>
      </c>
      <c r="B52" s="2">
        <v>0.3484606481481482</v>
      </c>
      <c r="C52">
        <v>0</v>
      </c>
      <c r="D52">
        <v>1.9709000000000001</v>
      </c>
      <c r="E52">
        <v>21.783000000000001</v>
      </c>
    </row>
    <row r="53" spans="1:5" x14ac:dyDescent="0.25">
      <c r="A53" s="1">
        <v>43083</v>
      </c>
      <c r="B53" s="2">
        <v>0.34849537037037037</v>
      </c>
      <c r="C53">
        <v>0</v>
      </c>
      <c r="D53">
        <v>1.9734</v>
      </c>
      <c r="E53">
        <v>21.713000000000001</v>
      </c>
    </row>
    <row r="54" spans="1:5" x14ac:dyDescent="0.25">
      <c r="A54" s="1">
        <v>43083</v>
      </c>
      <c r="B54" s="2">
        <v>0.34853009259259254</v>
      </c>
      <c r="C54">
        <v>0</v>
      </c>
      <c r="D54">
        <v>1.9710000000000001</v>
      </c>
      <c r="E54">
        <v>21.643000000000001</v>
      </c>
    </row>
    <row r="55" spans="1:5" x14ac:dyDescent="0.25">
      <c r="A55" s="1">
        <v>43083</v>
      </c>
      <c r="B55" s="2">
        <v>0.34856481481481483</v>
      </c>
      <c r="C55">
        <v>0</v>
      </c>
      <c r="D55">
        <v>1.9695</v>
      </c>
      <c r="E55">
        <v>21.579000000000001</v>
      </c>
    </row>
    <row r="56" spans="1:5" x14ac:dyDescent="0.25">
      <c r="A56" s="1">
        <v>43083</v>
      </c>
      <c r="B56" s="2">
        <v>0.348599537037037</v>
      </c>
      <c r="C56">
        <v>0</v>
      </c>
      <c r="D56">
        <v>1.97</v>
      </c>
      <c r="E56">
        <v>21.513000000000002</v>
      </c>
    </row>
    <row r="57" spans="1:5" x14ac:dyDescent="0.25">
      <c r="A57" s="1">
        <v>43083</v>
      </c>
      <c r="B57" s="2">
        <v>0.34863425925925928</v>
      </c>
      <c r="C57">
        <v>0</v>
      </c>
      <c r="D57">
        <v>1.9679</v>
      </c>
      <c r="E57">
        <v>21.454000000000001</v>
      </c>
    </row>
    <row r="58" spans="1:5" x14ac:dyDescent="0.25">
      <c r="A58" s="1">
        <v>43083</v>
      </c>
      <c r="B58" s="2">
        <v>0.34866898148148145</v>
      </c>
      <c r="C58">
        <v>0</v>
      </c>
      <c r="D58">
        <v>1.9672000000000001</v>
      </c>
      <c r="E58">
        <v>21.395</v>
      </c>
    </row>
    <row r="59" spans="1:5" x14ac:dyDescent="0.25">
      <c r="A59" s="1">
        <v>43083</v>
      </c>
      <c r="B59" s="2">
        <v>0.34870370370370374</v>
      </c>
      <c r="C59">
        <v>0</v>
      </c>
      <c r="D59">
        <v>1.9671000000000001</v>
      </c>
      <c r="E59">
        <v>21.337</v>
      </c>
    </row>
    <row r="60" spans="1:5" x14ac:dyDescent="0.25">
      <c r="A60" s="1">
        <v>43083</v>
      </c>
      <c r="B60" s="2">
        <v>0.34873842592592591</v>
      </c>
      <c r="C60">
        <v>0</v>
      </c>
      <c r="D60">
        <v>1.9668000000000001</v>
      </c>
      <c r="E60">
        <v>21.283000000000001</v>
      </c>
    </row>
    <row r="61" spans="1:5" x14ac:dyDescent="0.25">
      <c r="A61" s="1">
        <v>43083</v>
      </c>
      <c r="B61" s="2">
        <v>0.34877314814814814</v>
      </c>
      <c r="C61">
        <v>0</v>
      </c>
      <c r="D61">
        <v>1.9641999999999999</v>
      </c>
      <c r="E61">
        <v>21.228999999999999</v>
      </c>
    </row>
    <row r="62" spans="1:5" x14ac:dyDescent="0.25">
      <c r="A62" s="1">
        <v>43083</v>
      </c>
      <c r="B62" s="2">
        <v>0.34880787037037037</v>
      </c>
      <c r="C62">
        <v>0</v>
      </c>
      <c r="D62">
        <v>1.9621</v>
      </c>
      <c r="E62">
        <v>21.178999999999998</v>
      </c>
    </row>
    <row r="63" spans="1:5" x14ac:dyDescent="0.25">
      <c r="A63" s="1">
        <v>43083</v>
      </c>
      <c r="B63" s="2">
        <v>0.34884259259259259</v>
      </c>
      <c r="C63">
        <v>0</v>
      </c>
      <c r="D63">
        <v>1.9641</v>
      </c>
      <c r="E63">
        <v>21.129000000000001</v>
      </c>
    </row>
    <row r="64" spans="1:5" x14ac:dyDescent="0.25">
      <c r="A64" s="1">
        <v>43083</v>
      </c>
      <c r="B64" s="2">
        <v>0.34887731481481482</v>
      </c>
      <c r="C64">
        <v>0</v>
      </c>
      <c r="D64">
        <v>1.9641</v>
      </c>
      <c r="E64">
        <v>21.081</v>
      </c>
    </row>
    <row r="65" spans="1:5" x14ac:dyDescent="0.25">
      <c r="A65" s="1">
        <v>43083</v>
      </c>
      <c r="B65" s="2">
        <v>0.34891203703703705</v>
      </c>
      <c r="C65">
        <v>0</v>
      </c>
      <c r="D65">
        <v>1.964</v>
      </c>
      <c r="E65">
        <v>21.036999999999999</v>
      </c>
    </row>
    <row r="66" spans="1:5" x14ac:dyDescent="0.25">
      <c r="A66" s="1">
        <v>43083</v>
      </c>
      <c r="B66" s="2">
        <v>0.34894675925925928</v>
      </c>
      <c r="C66">
        <v>0</v>
      </c>
      <c r="D66">
        <v>1.9599</v>
      </c>
      <c r="E66">
        <v>20.991</v>
      </c>
    </row>
    <row r="67" spans="1:5" x14ac:dyDescent="0.25">
      <c r="A67" s="1">
        <v>43083</v>
      </c>
      <c r="B67" s="2">
        <v>0.3489814814814815</v>
      </c>
      <c r="C67">
        <v>0</v>
      </c>
      <c r="D67">
        <v>1.9610000000000001</v>
      </c>
      <c r="E67">
        <v>20.948</v>
      </c>
    </row>
    <row r="68" spans="1:5" x14ac:dyDescent="0.25">
      <c r="A68" s="1">
        <v>43083</v>
      </c>
      <c r="B68" s="2">
        <v>0.34901620370370368</v>
      </c>
      <c r="C68">
        <v>0</v>
      </c>
      <c r="D68">
        <v>1.9607000000000001</v>
      </c>
      <c r="E68">
        <v>20.908000000000001</v>
      </c>
    </row>
    <row r="69" spans="1:5" x14ac:dyDescent="0.25">
      <c r="A69" s="1">
        <v>43083</v>
      </c>
      <c r="B69" s="2">
        <v>0.34905092592592596</v>
      </c>
      <c r="C69">
        <v>0</v>
      </c>
      <c r="D69">
        <v>1.9618</v>
      </c>
      <c r="E69">
        <v>20.869</v>
      </c>
    </row>
    <row r="70" spans="1:5" x14ac:dyDescent="0.25">
      <c r="A70" s="1">
        <v>43083</v>
      </c>
      <c r="B70" s="2">
        <v>0.34908564814814813</v>
      </c>
      <c r="C70">
        <v>0</v>
      </c>
      <c r="D70">
        <v>1.9592000000000001</v>
      </c>
      <c r="E70">
        <v>20.829000000000001</v>
      </c>
    </row>
    <row r="71" spans="1:5" x14ac:dyDescent="0.25">
      <c r="A71" s="1">
        <v>43083</v>
      </c>
      <c r="B71" s="2">
        <v>0.34912037037037041</v>
      </c>
      <c r="C71">
        <v>0</v>
      </c>
      <c r="D71">
        <v>1.958</v>
      </c>
      <c r="E71">
        <v>20.792999999999999</v>
      </c>
    </row>
    <row r="72" spans="1:5" x14ac:dyDescent="0.25">
      <c r="A72" s="1">
        <v>43083</v>
      </c>
      <c r="B72" s="2">
        <v>0.34915509259259259</v>
      </c>
      <c r="C72">
        <v>0</v>
      </c>
      <c r="D72">
        <v>1.96</v>
      </c>
      <c r="E72">
        <v>20.756</v>
      </c>
    </row>
    <row r="73" spans="1:5" x14ac:dyDescent="0.25">
      <c r="A73" s="1">
        <v>43083</v>
      </c>
      <c r="B73" s="2">
        <v>0.34918981481481487</v>
      </c>
      <c r="C73">
        <v>0</v>
      </c>
      <c r="D73">
        <v>1.9576</v>
      </c>
      <c r="E73">
        <v>20.722000000000001</v>
      </c>
    </row>
    <row r="74" spans="1:5" x14ac:dyDescent="0.25">
      <c r="A74" s="1">
        <v>43083</v>
      </c>
      <c r="B74" s="2">
        <v>0.34922453703703704</v>
      </c>
      <c r="C74">
        <v>0</v>
      </c>
      <c r="D74">
        <v>1.9570000000000001</v>
      </c>
      <c r="E74">
        <v>20.69</v>
      </c>
    </row>
    <row r="75" spans="1:5" x14ac:dyDescent="0.25">
      <c r="A75" s="1">
        <v>43083</v>
      </c>
      <c r="B75" s="2">
        <v>0.34925925925925921</v>
      </c>
      <c r="C75">
        <v>0</v>
      </c>
      <c r="D75">
        <v>1.9571000000000001</v>
      </c>
      <c r="E75">
        <v>20.654</v>
      </c>
    </row>
    <row r="76" spans="1:5" x14ac:dyDescent="0.25">
      <c r="A76" s="1">
        <v>43083</v>
      </c>
      <c r="B76" s="2">
        <v>0.3492939814814815</v>
      </c>
      <c r="C76">
        <v>0</v>
      </c>
      <c r="D76">
        <v>1.9555</v>
      </c>
      <c r="E76">
        <v>20.623999999999999</v>
      </c>
    </row>
    <row r="77" spans="1:5" x14ac:dyDescent="0.25">
      <c r="A77" s="1">
        <v>43083</v>
      </c>
      <c r="B77" s="2">
        <v>0.34932870370370367</v>
      </c>
      <c r="C77">
        <v>0</v>
      </c>
      <c r="D77">
        <v>1.9562999999999999</v>
      </c>
      <c r="E77">
        <v>20.594999999999999</v>
      </c>
    </row>
    <row r="78" spans="1:5" x14ac:dyDescent="0.25">
      <c r="A78" s="1">
        <v>43083</v>
      </c>
      <c r="B78" s="2">
        <v>0.34936342592592595</v>
      </c>
      <c r="C78">
        <v>0</v>
      </c>
      <c r="D78">
        <v>1.9517</v>
      </c>
      <c r="E78">
        <v>20.565000000000001</v>
      </c>
    </row>
    <row r="79" spans="1:5" x14ac:dyDescent="0.25">
      <c r="A79" s="1">
        <v>43083</v>
      </c>
      <c r="B79" s="2">
        <v>0.34939814814814812</v>
      </c>
      <c r="C79">
        <v>0</v>
      </c>
      <c r="D79">
        <v>1.9544999999999999</v>
      </c>
      <c r="E79">
        <v>20.536999999999999</v>
      </c>
    </row>
    <row r="80" spans="1:5" x14ac:dyDescent="0.25">
      <c r="A80" s="1">
        <v>43083</v>
      </c>
      <c r="B80" s="2">
        <v>0.34943287037037035</v>
      </c>
      <c r="C80">
        <v>0</v>
      </c>
      <c r="D80">
        <v>1.9521999999999999</v>
      </c>
      <c r="E80">
        <v>20.51</v>
      </c>
    </row>
    <row r="81" spans="1:5" x14ac:dyDescent="0.25">
      <c r="A81" s="1">
        <v>43083</v>
      </c>
      <c r="B81" s="2">
        <v>0.34946759259259258</v>
      </c>
      <c r="C81">
        <v>0</v>
      </c>
      <c r="D81">
        <v>1.9513</v>
      </c>
      <c r="E81">
        <v>20.481000000000002</v>
      </c>
    </row>
    <row r="82" spans="1:5" x14ac:dyDescent="0.25">
      <c r="A82" s="1">
        <v>43083</v>
      </c>
      <c r="B82" s="2">
        <v>0.34950231481481481</v>
      </c>
      <c r="C82">
        <v>0</v>
      </c>
      <c r="D82">
        <v>1.9510000000000001</v>
      </c>
      <c r="E82">
        <v>20.457999999999998</v>
      </c>
    </row>
    <row r="83" spans="1:5" x14ac:dyDescent="0.25">
      <c r="A83" s="1">
        <v>43083</v>
      </c>
      <c r="B83" s="2">
        <v>0.34953703703703703</v>
      </c>
      <c r="C83">
        <v>0</v>
      </c>
      <c r="D83">
        <v>1.9508000000000001</v>
      </c>
      <c r="E83">
        <v>20.433</v>
      </c>
    </row>
    <row r="84" spans="1:5" x14ac:dyDescent="0.25">
      <c r="A84" s="1">
        <v>43083</v>
      </c>
      <c r="B84" s="2">
        <v>0.34957175925925926</v>
      </c>
      <c r="C84">
        <v>0</v>
      </c>
      <c r="D84">
        <v>1.9500999999999999</v>
      </c>
      <c r="E84">
        <v>20.408000000000001</v>
      </c>
    </row>
    <row r="85" spans="1:5" x14ac:dyDescent="0.25">
      <c r="A85" s="1">
        <v>43083</v>
      </c>
      <c r="B85" s="2">
        <v>0.34960648148148149</v>
      </c>
      <c r="C85">
        <v>0</v>
      </c>
      <c r="D85">
        <v>1.9531000000000001</v>
      </c>
      <c r="E85">
        <v>20.385000000000002</v>
      </c>
    </row>
    <row r="86" spans="1:5" x14ac:dyDescent="0.25">
      <c r="A86" s="1">
        <v>43083</v>
      </c>
      <c r="B86" s="2">
        <v>0.34964120370370372</v>
      </c>
      <c r="C86">
        <v>0</v>
      </c>
      <c r="D86">
        <v>1.9482999999999999</v>
      </c>
      <c r="E86">
        <v>20.361999999999998</v>
      </c>
    </row>
    <row r="87" spans="1:5" x14ac:dyDescent="0.25">
      <c r="A87" s="1">
        <v>43083</v>
      </c>
      <c r="B87" s="2">
        <v>0.34967592592592595</v>
      </c>
      <c r="C87">
        <v>0</v>
      </c>
      <c r="D87">
        <v>1.9528000000000001</v>
      </c>
      <c r="E87">
        <v>20.338999999999999</v>
      </c>
    </row>
    <row r="88" spans="1:5" x14ac:dyDescent="0.25">
      <c r="A88" s="1">
        <v>43083</v>
      </c>
      <c r="B88" s="2">
        <v>0.34971064814814817</v>
      </c>
      <c r="C88">
        <v>0</v>
      </c>
      <c r="D88">
        <v>1.9497</v>
      </c>
      <c r="E88">
        <v>20.32</v>
      </c>
    </row>
    <row r="89" spans="1:5" x14ac:dyDescent="0.25">
      <c r="A89" s="1">
        <v>43083</v>
      </c>
      <c r="B89" s="2">
        <v>0.34974537037037035</v>
      </c>
      <c r="C89">
        <v>0</v>
      </c>
      <c r="D89">
        <v>1.9529000000000001</v>
      </c>
      <c r="E89">
        <v>20.295999999999999</v>
      </c>
    </row>
    <row r="90" spans="1:5" x14ac:dyDescent="0.25">
      <c r="A90" s="1">
        <v>43083</v>
      </c>
      <c r="B90" s="2">
        <v>0.34978009259259263</v>
      </c>
      <c r="C90">
        <v>0</v>
      </c>
      <c r="D90">
        <v>1.9472</v>
      </c>
      <c r="E90">
        <v>20.277999999999999</v>
      </c>
    </row>
    <row r="91" spans="1:5" x14ac:dyDescent="0.25">
      <c r="A91" s="1">
        <v>43083</v>
      </c>
      <c r="B91" s="2">
        <v>0.3498148148148148</v>
      </c>
      <c r="C91">
        <v>0</v>
      </c>
      <c r="D91">
        <v>1.9466000000000001</v>
      </c>
      <c r="E91">
        <v>20.259</v>
      </c>
    </row>
    <row r="92" spans="1:5" x14ac:dyDescent="0.25">
      <c r="A92" s="1">
        <v>43083</v>
      </c>
      <c r="B92" s="2">
        <v>0.34984953703703708</v>
      </c>
      <c r="C92">
        <v>0</v>
      </c>
      <c r="D92">
        <v>1.9481999999999999</v>
      </c>
      <c r="E92">
        <v>20.239000000000001</v>
      </c>
    </row>
    <row r="93" spans="1:5" x14ac:dyDescent="0.25">
      <c r="A93" s="1">
        <v>43083</v>
      </c>
      <c r="B93" s="2">
        <v>0.34988425925925926</v>
      </c>
      <c r="C93">
        <v>0</v>
      </c>
      <c r="D93">
        <v>1.9481999999999999</v>
      </c>
      <c r="E93">
        <v>20.222999999999999</v>
      </c>
    </row>
    <row r="94" spans="1:5" x14ac:dyDescent="0.25">
      <c r="A94" s="1">
        <v>43083</v>
      </c>
      <c r="B94" s="2">
        <v>0.34991898148148143</v>
      </c>
      <c r="C94">
        <v>0</v>
      </c>
      <c r="D94">
        <v>1.9509000000000001</v>
      </c>
      <c r="E94">
        <v>20.202999999999999</v>
      </c>
    </row>
    <row r="95" spans="1:5" x14ac:dyDescent="0.25">
      <c r="A95" s="1">
        <v>43083</v>
      </c>
      <c r="B95" s="2">
        <v>0.34995370370370371</v>
      </c>
      <c r="C95">
        <v>0</v>
      </c>
      <c r="D95">
        <v>1.9469000000000001</v>
      </c>
      <c r="E95">
        <v>20.184999999999999</v>
      </c>
    </row>
    <row r="96" spans="1:5" x14ac:dyDescent="0.25">
      <c r="A96" s="1">
        <v>43083</v>
      </c>
      <c r="B96" s="2">
        <v>0.34998842592592588</v>
      </c>
      <c r="C96">
        <v>0</v>
      </c>
      <c r="D96">
        <v>1.9456</v>
      </c>
      <c r="E96">
        <v>20.170000000000002</v>
      </c>
    </row>
    <row r="97" spans="1:5" x14ac:dyDescent="0.25">
      <c r="A97" s="1">
        <v>43083</v>
      </c>
      <c r="B97" s="2">
        <v>0.35002314814814817</v>
      </c>
      <c r="C97">
        <v>0</v>
      </c>
      <c r="D97">
        <v>1.9470000000000001</v>
      </c>
      <c r="E97">
        <v>20.154</v>
      </c>
    </row>
    <row r="98" spans="1:5" x14ac:dyDescent="0.25">
      <c r="A98" s="1">
        <v>43083</v>
      </c>
      <c r="B98" s="2">
        <v>0.35005787037037034</v>
      </c>
      <c r="C98">
        <v>0</v>
      </c>
      <c r="D98">
        <v>1.9457</v>
      </c>
      <c r="E98">
        <v>20.137</v>
      </c>
    </row>
    <row r="99" spans="1:5" x14ac:dyDescent="0.25">
      <c r="A99" s="1">
        <v>43083</v>
      </c>
      <c r="B99" s="2">
        <v>0.35009259259259262</v>
      </c>
      <c r="C99">
        <v>0</v>
      </c>
      <c r="D99">
        <v>1.9453</v>
      </c>
      <c r="E99">
        <v>20.123000000000001</v>
      </c>
    </row>
    <row r="100" spans="1:5" x14ac:dyDescent="0.25">
      <c r="A100" s="1">
        <v>43083</v>
      </c>
      <c r="B100" s="2">
        <v>0.35012731481481479</v>
      </c>
      <c r="C100">
        <v>0</v>
      </c>
      <c r="D100">
        <v>1.9446000000000001</v>
      </c>
      <c r="E100">
        <v>20.108000000000001</v>
      </c>
    </row>
    <row r="101" spans="1:5" x14ac:dyDescent="0.25">
      <c r="A101" s="1">
        <v>43083</v>
      </c>
      <c r="B101" s="2">
        <v>0.35016203703703702</v>
      </c>
      <c r="C101">
        <v>0</v>
      </c>
      <c r="D101">
        <v>1.9412</v>
      </c>
      <c r="E101">
        <v>20.093</v>
      </c>
    </row>
    <row r="102" spans="1:5" x14ac:dyDescent="0.25">
      <c r="A102" s="1">
        <v>43083</v>
      </c>
      <c r="B102" s="2">
        <v>0.35019675925925925</v>
      </c>
      <c r="C102">
        <v>0</v>
      </c>
      <c r="D102">
        <v>1.9403999999999999</v>
      </c>
      <c r="E102">
        <v>20.077999999999999</v>
      </c>
    </row>
    <row r="103" spans="1:5" x14ac:dyDescent="0.25">
      <c r="A103" s="1">
        <v>43083</v>
      </c>
      <c r="B103" s="2">
        <v>0.35023148148148148</v>
      </c>
      <c r="C103">
        <v>0</v>
      </c>
      <c r="D103">
        <v>1.9393</v>
      </c>
      <c r="E103">
        <v>20.065000000000001</v>
      </c>
    </row>
    <row r="104" spans="1:5" x14ac:dyDescent="0.25">
      <c r="A104" s="1">
        <v>43083</v>
      </c>
      <c r="B104" s="2">
        <v>0.3502662037037037</v>
      </c>
      <c r="C104">
        <v>0</v>
      </c>
      <c r="D104">
        <v>1.9321999999999999</v>
      </c>
      <c r="E104">
        <v>20.052</v>
      </c>
    </row>
    <row r="105" spans="1:5" x14ac:dyDescent="0.25">
      <c r="A105" s="1">
        <v>43083</v>
      </c>
      <c r="B105" s="2">
        <v>0.35030092592592593</v>
      </c>
      <c r="C105">
        <v>0</v>
      </c>
      <c r="D105">
        <v>1.9261999999999999</v>
      </c>
      <c r="E105">
        <v>20.039000000000001</v>
      </c>
    </row>
    <row r="106" spans="1:5" x14ac:dyDescent="0.25">
      <c r="A106" s="1">
        <v>43083</v>
      </c>
      <c r="B106" s="2">
        <v>0.35033564814814816</v>
      </c>
      <c r="C106">
        <v>0</v>
      </c>
      <c r="D106">
        <v>1.9193</v>
      </c>
      <c r="E106">
        <v>20.024999999999999</v>
      </c>
    </row>
    <row r="107" spans="1:5" x14ac:dyDescent="0.25">
      <c r="A107" s="1">
        <v>43083</v>
      </c>
      <c r="B107" s="2">
        <v>0.35037037037037039</v>
      </c>
      <c r="C107">
        <v>0</v>
      </c>
      <c r="D107">
        <v>1.9141999999999999</v>
      </c>
      <c r="E107">
        <v>20.013000000000002</v>
      </c>
    </row>
    <row r="108" spans="1:5" x14ac:dyDescent="0.25">
      <c r="A108" s="1">
        <v>43083</v>
      </c>
      <c r="B108" s="2">
        <v>0.35040509259259256</v>
      </c>
      <c r="C108">
        <v>0</v>
      </c>
      <c r="D108">
        <v>1.9080999999999999</v>
      </c>
      <c r="E108">
        <v>20.001000000000001</v>
      </c>
    </row>
    <row r="109" spans="1:5" x14ac:dyDescent="0.25">
      <c r="A109" s="1">
        <v>43083</v>
      </c>
      <c r="B109" s="2">
        <v>0.35043981481481484</v>
      </c>
      <c r="C109">
        <v>0</v>
      </c>
      <c r="D109">
        <v>1.9045000000000001</v>
      </c>
      <c r="E109">
        <v>19.989999999999998</v>
      </c>
    </row>
    <row r="110" spans="1:5" x14ac:dyDescent="0.25">
      <c r="A110" s="1">
        <v>43083</v>
      </c>
      <c r="B110" s="2">
        <v>0.35047453703703701</v>
      </c>
      <c r="C110">
        <v>0</v>
      </c>
      <c r="D110">
        <v>1.8979999999999999</v>
      </c>
      <c r="E110">
        <v>19.978000000000002</v>
      </c>
    </row>
    <row r="111" spans="1:5" x14ac:dyDescent="0.25">
      <c r="A111" s="1">
        <v>43083</v>
      </c>
      <c r="B111" s="2">
        <v>0.3505092592592593</v>
      </c>
      <c r="C111">
        <v>0</v>
      </c>
      <c r="D111">
        <v>1.8902000000000001</v>
      </c>
      <c r="E111">
        <v>19.966999999999999</v>
      </c>
    </row>
    <row r="112" spans="1:5" x14ac:dyDescent="0.25">
      <c r="A112" s="1">
        <v>43083</v>
      </c>
      <c r="B112" s="2">
        <v>0.35054398148148147</v>
      </c>
      <c r="C112">
        <v>0</v>
      </c>
      <c r="D112">
        <v>1.8807</v>
      </c>
      <c r="E112">
        <v>19.956</v>
      </c>
    </row>
    <row r="113" spans="1:5" x14ac:dyDescent="0.25">
      <c r="A113" s="1">
        <v>43083</v>
      </c>
      <c r="B113" s="2">
        <v>0.35057870370370375</v>
      </c>
      <c r="C113">
        <v>0</v>
      </c>
      <c r="D113">
        <v>1.8769</v>
      </c>
      <c r="E113">
        <v>19.946000000000002</v>
      </c>
    </row>
    <row r="114" spans="1:5" x14ac:dyDescent="0.25">
      <c r="A114" s="1">
        <v>43083</v>
      </c>
      <c r="B114" s="2">
        <v>0.35061342592592593</v>
      </c>
      <c r="C114">
        <v>0</v>
      </c>
      <c r="D114">
        <v>1.8748</v>
      </c>
      <c r="E114">
        <v>19.934999999999999</v>
      </c>
    </row>
    <row r="115" spans="1:5" x14ac:dyDescent="0.25">
      <c r="A115" s="1">
        <v>43083</v>
      </c>
      <c r="B115" s="2">
        <v>0.3506481481481481</v>
      </c>
      <c r="C115">
        <v>0</v>
      </c>
      <c r="D115">
        <v>1.8682000000000001</v>
      </c>
      <c r="E115">
        <v>19.925999999999998</v>
      </c>
    </row>
    <row r="116" spans="1:5" x14ac:dyDescent="0.25">
      <c r="A116" s="1">
        <v>43083</v>
      </c>
      <c r="B116" s="2">
        <v>0.35068287037037038</v>
      </c>
      <c r="C116">
        <v>0</v>
      </c>
      <c r="D116">
        <v>1.8627</v>
      </c>
      <c r="E116">
        <v>19.914999999999999</v>
      </c>
    </row>
    <row r="117" spans="1:5" x14ac:dyDescent="0.25">
      <c r="A117" s="1">
        <v>43083</v>
      </c>
      <c r="B117" s="2">
        <v>0.35071759259259255</v>
      </c>
      <c r="C117">
        <v>0</v>
      </c>
      <c r="D117">
        <v>1.8582000000000001</v>
      </c>
      <c r="E117">
        <v>19.905999999999999</v>
      </c>
    </row>
    <row r="118" spans="1:5" x14ac:dyDescent="0.25">
      <c r="A118" s="1">
        <v>43083</v>
      </c>
      <c r="B118" s="2">
        <v>0.35075231481481484</v>
      </c>
      <c r="C118">
        <v>0</v>
      </c>
      <c r="D118">
        <v>1.8528</v>
      </c>
      <c r="E118">
        <v>19.896999999999998</v>
      </c>
    </row>
    <row r="119" spans="1:5" x14ac:dyDescent="0.25">
      <c r="A119" s="1">
        <v>43083</v>
      </c>
      <c r="B119" s="2">
        <v>0.35078703703703701</v>
      </c>
      <c r="C119">
        <v>0</v>
      </c>
      <c r="D119">
        <v>1.8466</v>
      </c>
      <c r="E119">
        <v>19.888000000000002</v>
      </c>
    </row>
    <row r="120" spans="1:5" x14ac:dyDescent="0.25">
      <c r="A120" s="1">
        <v>43083</v>
      </c>
      <c r="B120" s="2">
        <v>0.35082175925925929</v>
      </c>
      <c r="C120">
        <v>0</v>
      </c>
      <c r="D120">
        <v>1.843</v>
      </c>
      <c r="E120">
        <v>19.878</v>
      </c>
    </row>
    <row r="121" spans="1:5" x14ac:dyDescent="0.25">
      <c r="A121" s="1">
        <v>43083</v>
      </c>
      <c r="B121" s="2">
        <v>0.35085648148148146</v>
      </c>
      <c r="C121">
        <v>0</v>
      </c>
      <c r="D121">
        <v>1.8364</v>
      </c>
      <c r="E121">
        <v>19.870999999999999</v>
      </c>
    </row>
    <row r="122" spans="1:5" x14ac:dyDescent="0.25">
      <c r="A122" s="1">
        <v>43083</v>
      </c>
      <c r="B122" s="2">
        <v>0.35089120370370369</v>
      </c>
      <c r="C122">
        <v>0</v>
      </c>
      <c r="D122">
        <v>1.8327</v>
      </c>
      <c r="E122">
        <v>19.861000000000001</v>
      </c>
    </row>
    <row r="123" spans="1:5" x14ac:dyDescent="0.25">
      <c r="A123" s="1">
        <v>43083</v>
      </c>
      <c r="B123" s="2">
        <v>0.35092592592592592</v>
      </c>
      <c r="C123">
        <v>0</v>
      </c>
      <c r="D123">
        <v>1.829</v>
      </c>
      <c r="E123">
        <v>19.853000000000002</v>
      </c>
    </row>
    <row r="124" spans="1:5" x14ac:dyDescent="0.25">
      <c r="A124" s="1">
        <v>43083</v>
      </c>
      <c r="B124" s="2">
        <v>0.35096064814814815</v>
      </c>
      <c r="C124">
        <v>0</v>
      </c>
      <c r="D124">
        <v>1.827</v>
      </c>
      <c r="E124">
        <v>19.843</v>
      </c>
    </row>
    <row r="125" spans="1:5" x14ac:dyDescent="0.25">
      <c r="A125" s="1">
        <v>43083</v>
      </c>
      <c r="B125" s="2">
        <v>0.35099537037037037</v>
      </c>
      <c r="C125">
        <v>0</v>
      </c>
      <c r="D125">
        <v>1.8219000000000001</v>
      </c>
      <c r="E125">
        <v>19.837</v>
      </c>
    </row>
    <row r="126" spans="1:5" x14ac:dyDescent="0.25">
      <c r="A126" s="1">
        <v>43083</v>
      </c>
      <c r="B126" s="2">
        <v>0.3510300925925926</v>
      </c>
      <c r="C126">
        <v>0</v>
      </c>
      <c r="D126">
        <v>1.819</v>
      </c>
      <c r="E126">
        <v>19.829999999999998</v>
      </c>
    </row>
    <row r="127" spans="1:5" x14ac:dyDescent="0.25">
      <c r="A127" s="1">
        <v>43083</v>
      </c>
      <c r="B127" s="2">
        <v>0.35106481481481483</v>
      </c>
      <c r="C127">
        <v>0</v>
      </c>
      <c r="D127">
        <v>1.8168</v>
      </c>
      <c r="E127">
        <v>19.821999999999999</v>
      </c>
    </row>
    <row r="128" spans="1:5" x14ac:dyDescent="0.25">
      <c r="A128" s="1">
        <v>43083</v>
      </c>
      <c r="B128" s="2">
        <v>0.35109953703703706</v>
      </c>
      <c r="C128">
        <v>0</v>
      </c>
      <c r="D128">
        <v>1.8117000000000001</v>
      </c>
      <c r="E128">
        <v>19.812999999999999</v>
      </c>
    </row>
    <row r="129" spans="1:5" x14ac:dyDescent="0.25">
      <c r="A129" s="1">
        <v>43083</v>
      </c>
      <c r="B129" s="2">
        <v>0.35113425925925923</v>
      </c>
      <c r="C129">
        <v>0</v>
      </c>
      <c r="D129">
        <v>1.8069999999999999</v>
      </c>
      <c r="E129">
        <v>19.806999999999999</v>
      </c>
    </row>
    <row r="130" spans="1:5" x14ac:dyDescent="0.25">
      <c r="A130" s="1">
        <v>43083</v>
      </c>
      <c r="B130" s="2">
        <v>0.35116898148148151</v>
      </c>
      <c r="C130">
        <v>0</v>
      </c>
      <c r="D130">
        <v>1.8028</v>
      </c>
      <c r="E130">
        <v>19.798999999999999</v>
      </c>
    </row>
    <row r="131" spans="1:5" x14ac:dyDescent="0.25">
      <c r="A131" s="1">
        <v>43083</v>
      </c>
      <c r="B131" s="2">
        <v>0.35120370370370368</v>
      </c>
      <c r="C131">
        <v>0</v>
      </c>
      <c r="D131">
        <v>1.8061</v>
      </c>
      <c r="E131">
        <v>19.792000000000002</v>
      </c>
    </row>
    <row r="132" spans="1:5" x14ac:dyDescent="0.25">
      <c r="A132" s="1">
        <v>43083</v>
      </c>
      <c r="B132" s="2">
        <v>0.35123842592592597</v>
      </c>
      <c r="C132">
        <v>0</v>
      </c>
      <c r="D132">
        <v>1.8061</v>
      </c>
      <c r="E132">
        <v>19.783999999999999</v>
      </c>
    </row>
    <row r="133" spans="1:5" x14ac:dyDescent="0.25">
      <c r="A133" s="1">
        <v>43083</v>
      </c>
      <c r="B133" s="2">
        <v>0.35127314814814814</v>
      </c>
      <c r="C133">
        <v>0</v>
      </c>
      <c r="D133">
        <v>1.8047</v>
      </c>
      <c r="E133">
        <v>19.777000000000001</v>
      </c>
    </row>
    <row r="134" spans="1:5" x14ac:dyDescent="0.25">
      <c r="A134" s="1">
        <v>43083</v>
      </c>
      <c r="B134" s="2">
        <v>0.35130787037037042</v>
      </c>
      <c r="C134">
        <v>0</v>
      </c>
      <c r="D134">
        <v>1.8102</v>
      </c>
      <c r="E134">
        <v>19.771999999999998</v>
      </c>
    </row>
    <row r="135" spans="1:5" x14ac:dyDescent="0.25">
      <c r="A135" s="1">
        <v>43083</v>
      </c>
      <c r="B135" s="2">
        <v>0.3513425925925926</v>
      </c>
      <c r="C135">
        <v>0</v>
      </c>
      <c r="D135">
        <v>1.8104</v>
      </c>
      <c r="E135">
        <v>19.765000000000001</v>
      </c>
    </row>
    <row r="136" spans="1:5" x14ac:dyDescent="0.25">
      <c r="A136" s="1">
        <v>43083</v>
      </c>
      <c r="B136" s="2">
        <v>0.35137731481481477</v>
      </c>
      <c r="C136">
        <v>0</v>
      </c>
      <c r="D136">
        <v>1.8141</v>
      </c>
      <c r="E136">
        <v>19.759</v>
      </c>
    </row>
    <row r="137" spans="1:5" x14ac:dyDescent="0.25">
      <c r="A137" s="1">
        <v>43083</v>
      </c>
      <c r="B137" s="2">
        <v>0.35141203703703705</v>
      </c>
      <c r="C137">
        <v>0</v>
      </c>
      <c r="D137">
        <v>1.8182</v>
      </c>
      <c r="E137">
        <v>19.751999999999999</v>
      </c>
    </row>
    <row r="138" spans="1:5" x14ac:dyDescent="0.25">
      <c r="A138" s="1">
        <v>43083</v>
      </c>
      <c r="B138" s="2">
        <v>0.35144675925925922</v>
      </c>
      <c r="C138">
        <v>0</v>
      </c>
      <c r="D138">
        <v>1.8209</v>
      </c>
      <c r="E138">
        <v>19.745000000000001</v>
      </c>
    </row>
    <row r="139" spans="1:5" x14ac:dyDescent="0.25">
      <c r="A139" s="1">
        <v>43083</v>
      </c>
      <c r="B139" s="2">
        <v>0.35148148148148151</v>
      </c>
      <c r="C139">
        <v>0</v>
      </c>
      <c r="D139">
        <v>1.8264</v>
      </c>
      <c r="E139">
        <v>19.741</v>
      </c>
    </row>
    <row r="140" spans="1:5" x14ac:dyDescent="0.25">
      <c r="A140" s="1">
        <v>43083</v>
      </c>
      <c r="B140" s="2">
        <v>0.35151620370370368</v>
      </c>
      <c r="C140">
        <v>0</v>
      </c>
      <c r="D140">
        <v>1.8274999999999999</v>
      </c>
      <c r="E140">
        <v>19.733000000000001</v>
      </c>
    </row>
    <row r="141" spans="1:5" x14ac:dyDescent="0.25">
      <c r="A141" s="1">
        <v>43083</v>
      </c>
      <c r="B141" s="2">
        <v>0.35155092592592596</v>
      </c>
      <c r="C141">
        <v>0</v>
      </c>
      <c r="D141">
        <v>1.8299000000000001</v>
      </c>
      <c r="E141">
        <v>19.727</v>
      </c>
    </row>
    <row r="142" spans="1:5" x14ac:dyDescent="0.25">
      <c r="A142" s="1">
        <v>43083</v>
      </c>
      <c r="B142" s="2">
        <v>0.35158564814814813</v>
      </c>
      <c r="C142">
        <v>0</v>
      </c>
      <c r="D142">
        <v>1.8366</v>
      </c>
      <c r="E142">
        <v>19.721</v>
      </c>
    </row>
    <row r="143" spans="1:5" x14ac:dyDescent="0.25">
      <c r="A143" s="1">
        <v>43083</v>
      </c>
      <c r="B143" s="2">
        <v>0.35162037037037036</v>
      </c>
      <c r="C143">
        <v>0</v>
      </c>
      <c r="D143">
        <v>1.8405</v>
      </c>
      <c r="E143">
        <v>19.716999999999999</v>
      </c>
    </row>
    <row r="144" spans="1:5" x14ac:dyDescent="0.25">
      <c r="A144" s="1">
        <v>43083</v>
      </c>
      <c r="B144" s="2">
        <v>0.35165509259259259</v>
      </c>
      <c r="C144">
        <v>0</v>
      </c>
      <c r="D144">
        <v>1.8405</v>
      </c>
      <c r="E144">
        <v>19.710999999999999</v>
      </c>
    </row>
    <row r="145" spans="1:5" x14ac:dyDescent="0.25">
      <c r="A145" s="1">
        <v>43083</v>
      </c>
      <c r="B145" s="2">
        <v>0.35168981481481482</v>
      </c>
      <c r="C145">
        <v>0</v>
      </c>
      <c r="D145">
        <v>1.8433999999999999</v>
      </c>
      <c r="E145">
        <v>19.704999999999998</v>
      </c>
    </row>
    <row r="146" spans="1:5" x14ac:dyDescent="0.25">
      <c r="A146" s="1">
        <v>43083</v>
      </c>
      <c r="B146" s="2">
        <v>0.35172453703703704</v>
      </c>
      <c r="C146">
        <v>0</v>
      </c>
      <c r="D146">
        <v>1.8472</v>
      </c>
      <c r="E146">
        <v>19.701000000000001</v>
      </c>
    </row>
    <row r="147" spans="1:5" x14ac:dyDescent="0.25">
      <c r="A147" s="1">
        <v>43083</v>
      </c>
      <c r="B147" s="2">
        <v>0.35175925925925927</v>
      </c>
      <c r="C147">
        <v>0</v>
      </c>
      <c r="D147">
        <v>1.8493999999999999</v>
      </c>
      <c r="E147">
        <v>19.693999999999999</v>
      </c>
    </row>
    <row r="148" spans="1:5" x14ac:dyDescent="0.25">
      <c r="A148" s="1">
        <v>43083</v>
      </c>
      <c r="B148" s="2">
        <v>0.3517939814814815</v>
      </c>
      <c r="C148">
        <v>0</v>
      </c>
      <c r="D148">
        <v>1.8505</v>
      </c>
      <c r="E148">
        <v>19.689</v>
      </c>
    </row>
    <row r="149" spans="1:5" x14ac:dyDescent="0.25">
      <c r="A149" s="1">
        <v>43083</v>
      </c>
      <c r="B149" s="2">
        <v>0.35182870370370373</v>
      </c>
      <c r="C149">
        <v>0</v>
      </c>
      <c r="D149">
        <v>1.8543000000000001</v>
      </c>
      <c r="E149">
        <v>19.684999999999999</v>
      </c>
    </row>
    <row r="150" spans="1:5" x14ac:dyDescent="0.25">
      <c r="A150" s="1">
        <v>43083</v>
      </c>
      <c r="B150" s="2">
        <v>0.3518634259259259</v>
      </c>
      <c r="C150">
        <v>0</v>
      </c>
      <c r="D150">
        <v>1.8565</v>
      </c>
      <c r="E150">
        <v>19.678999999999998</v>
      </c>
    </row>
    <row r="151" spans="1:5" x14ac:dyDescent="0.25">
      <c r="A151" s="1">
        <v>43083</v>
      </c>
      <c r="B151" s="2">
        <v>0.35189814814814818</v>
      </c>
      <c r="C151">
        <v>0</v>
      </c>
      <c r="D151">
        <v>1.8601000000000001</v>
      </c>
      <c r="E151">
        <v>19.673999999999999</v>
      </c>
    </row>
    <row r="152" spans="1:5" x14ac:dyDescent="0.25">
      <c r="A152" s="1">
        <v>43083</v>
      </c>
      <c r="B152" s="2">
        <v>0.35193287037037035</v>
      </c>
      <c r="C152">
        <v>0</v>
      </c>
      <c r="D152">
        <v>1.8589</v>
      </c>
      <c r="E152">
        <v>19.670000000000002</v>
      </c>
    </row>
    <row r="153" spans="1:5" x14ac:dyDescent="0.25">
      <c r="A153" s="1">
        <v>43083</v>
      </c>
      <c r="B153" s="2">
        <v>0.35196759259259264</v>
      </c>
      <c r="C153">
        <v>0</v>
      </c>
      <c r="D153">
        <v>1.8641000000000001</v>
      </c>
      <c r="E153">
        <v>19.664000000000001</v>
      </c>
    </row>
    <row r="154" spans="1:5" x14ac:dyDescent="0.25">
      <c r="A154" s="1">
        <v>43083</v>
      </c>
      <c r="B154" s="2">
        <v>0.35200231481481481</v>
      </c>
      <c r="C154">
        <v>0</v>
      </c>
      <c r="D154">
        <v>1.8674999999999999</v>
      </c>
      <c r="E154">
        <v>19.661000000000001</v>
      </c>
    </row>
    <row r="155" spans="1:5" x14ac:dyDescent="0.25">
      <c r="A155" s="1">
        <v>43083</v>
      </c>
      <c r="B155" s="2">
        <v>0.35203703703703698</v>
      </c>
      <c r="C155">
        <v>0</v>
      </c>
      <c r="D155">
        <v>1.8722000000000001</v>
      </c>
      <c r="E155">
        <v>19.655000000000001</v>
      </c>
    </row>
    <row r="156" spans="1:5" x14ac:dyDescent="0.25">
      <c r="A156" s="1">
        <v>43083</v>
      </c>
      <c r="B156" s="2">
        <v>0.35207175925925926</v>
      </c>
      <c r="C156">
        <v>0</v>
      </c>
      <c r="D156">
        <v>1.873</v>
      </c>
      <c r="E156">
        <v>19.652000000000001</v>
      </c>
    </row>
    <row r="157" spans="1:5" x14ac:dyDescent="0.25">
      <c r="A157" s="1">
        <v>43083</v>
      </c>
      <c r="B157" s="2">
        <v>0.35210648148148144</v>
      </c>
      <c r="C157">
        <v>0</v>
      </c>
      <c r="D157">
        <v>1.8718999999999999</v>
      </c>
      <c r="E157">
        <v>19.646999999999998</v>
      </c>
    </row>
    <row r="158" spans="1:5" x14ac:dyDescent="0.25">
      <c r="A158" s="1">
        <v>43083</v>
      </c>
      <c r="B158" s="2">
        <v>0.35214120370370372</v>
      </c>
      <c r="C158">
        <v>0</v>
      </c>
      <c r="D158">
        <v>1.8751</v>
      </c>
      <c r="E158">
        <v>19.643000000000001</v>
      </c>
    </row>
    <row r="159" spans="1:5" x14ac:dyDescent="0.25">
      <c r="A159" s="1">
        <v>43083</v>
      </c>
      <c r="B159" s="2">
        <v>0.35217592592592589</v>
      </c>
      <c r="C159">
        <v>0</v>
      </c>
      <c r="D159">
        <v>1.8793</v>
      </c>
      <c r="E159">
        <v>19.638999999999999</v>
      </c>
    </row>
    <row r="160" spans="1:5" x14ac:dyDescent="0.25">
      <c r="A160" s="1">
        <v>43083</v>
      </c>
      <c r="B160" s="2">
        <v>0.35221064814814818</v>
      </c>
      <c r="C160">
        <v>0</v>
      </c>
      <c r="D160">
        <v>1.8811</v>
      </c>
      <c r="E160">
        <v>19.632999999999999</v>
      </c>
    </row>
    <row r="161" spans="1:5" x14ac:dyDescent="0.25">
      <c r="A161" s="1">
        <v>43083</v>
      </c>
      <c r="B161" s="2">
        <v>0.35224537037037035</v>
      </c>
      <c r="C161">
        <v>0</v>
      </c>
      <c r="D161">
        <v>1.8849</v>
      </c>
      <c r="E161">
        <v>19.629000000000001</v>
      </c>
    </row>
    <row r="162" spans="1:5" x14ac:dyDescent="0.25">
      <c r="A162" s="1">
        <v>43083</v>
      </c>
      <c r="B162" s="2">
        <v>0.35228009259259263</v>
      </c>
      <c r="C162">
        <v>0</v>
      </c>
      <c r="D162">
        <v>1.8838999999999999</v>
      </c>
      <c r="E162">
        <v>19.626000000000001</v>
      </c>
    </row>
    <row r="163" spans="1:5" x14ac:dyDescent="0.25">
      <c r="A163" s="1">
        <v>43083</v>
      </c>
      <c r="B163" s="2">
        <v>0.3523148148148148</v>
      </c>
      <c r="C163">
        <v>0</v>
      </c>
      <c r="D163">
        <v>1.8858999999999999</v>
      </c>
      <c r="E163">
        <v>19.620999999999999</v>
      </c>
    </row>
    <row r="164" spans="1:5" x14ac:dyDescent="0.25">
      <c r="A164" s="1">
        <v>43083</v>
      </c>
      <c r="B164" s="2">
        <v>0.35234953703703703</v>
      </c>
      <c r="C164">
        <v>0</v>
      </c>
      <c r="D164">
        <v>1.8875999999999999</v>
      </c>
      <c r="E164">
        <v>19.617999999999999</v>
      </c>
    </row>
    <row r="165" spans="1:5" x14ac:dyDescent="0.25">
      <c r="A165" s="1">
        <v>43083</v>
      </c>
      <c r="B165" s="2">
        <v>0.35238425925925926</v>
      </c>
      <c r="C165">
        <v>0</v>
      </c>
      <c r="D165">
        <v>1.8862000000000001</v>
      </c>
      <c r="E165">
        <v>19.614999999999998</v>
      </c>
    </row>
    <row r="166" spans="1:5" x14ac:dyDescent="0.25">
      <c r="A166" s="1">
        <v>43083</v>
      </c>
      <c r="B166" s="2">
        <v>0.35241898148148149</v>
      </c>
      <c r="C166">
        <v>0</v>
      </c>
      <c r="D166">
        <v>1.889</v>
      </c>
      <c r="E166">
        <v>19.609000000000002</v>
      </c>
    </row>
    <row r="167" spans="1:5" x14ac:dyDescent="0.25">
      <c r="A167" s="1">
        <v>43083</v>
      </c>
      <c r="B167" s="2">
        <v>0.35245370370370371</v>
      </c>
      <c r="C167">
        <v>0</v>
      </c>
      <c r="D167">
        <v>1.889</v>
      </c>
      <c r="E167">
        <v>19.606999999999999</v>
      </c>
    </row>
    <row r="168" spans="1:5" x14ac:dyDescent="0.25">
      <c r="A168" s="1">
        <v>43083</v>
      </c>
      <c r="B168" s="2">
        <v>0.35248842592592594</v>
      </c>
      <c r="C168">
        <v>0</v>
      </c>
      <c r="D168">
        <v>1.8931</v>
      </c>
      <c r="E168">
        <v>19.603000000000002</v>
      </c>
    </row>
    <row r="169" spans="1:5" x14ac:dyDescent="0.25">
      <c r="A169" s="1">
        <v>43083</v>
      </c>
      <c r="B169" s="2">
        <v>0.35252314814814811</v>
      </c>
      <c r="C169">
        <v>0</v>
      </c>
      <c r="D169">
        <v>1.8922000000000001</v>
      </c>
      <c r="E169">
        <v>19.599</v>
      </c>
    </row>
    <row r="170" spans="1:5" x14ac:dyDescent="0.25">
      <c r="A170" s="1">
        <v>43083</v>
      </c>
      <c r="B170" s="2">
        <v>0.3525578703703704</v>
      </c>
      <c r="C170">
        <v>0</v>
      </c>
      <c r="D170">
        <v>1.8962000000000001</v>
      </c>
      <c r="E170">
        <v>19.594000000000001</v>
      </c>
    </row>
    <row r="171" spans="1:5" x14ac:dyDescent="0.25">
      <c r="A171" s="1">
        <v>43083</v>
      </c>
      <c r="B171" s="2">
        <v>0.35259259259259257</v>
      </c>
      <c r="C171">
        <v>0</v>
      </c>
      <c r="D171">
        <v>1.895</v>
      </c>
      <c r="E171">
        <v>19.59</v>
      </c>
    </row>
    <row r="172" spans="1:5" x14ac:dyDescent="0.25">
      <c r="A172" s="1">
        <v>43083</v>
      </c>
      <c r="B172" s="2">
        <v>0.35262731481481485</v>
      </c>
      <c r="C172">
        <v>0</v>
      </c>
      <c r="D172">
        <v>1.8967000000000001</v>
      </c>
      <c r="E172">
        <v>19.588000000000001</v>
      </c>
    </row>
    <row r="173" spans="1:5" x14ac:dyDescent="0.25">
      <c r="A173" s="1">
        <v>43083</v>
      </c>
      <c r="B173" s="2">
        <v>0.35266203703703702</v>
      </c>
      <c r="C173">
        <v>0</v>
      </c>
      <c r="D173">
        <v>1.8983000000000001</v>
      </c>
      <c r="E173">
        <v>19.582999999999998</v>
      </c>
    </row>
    <row r="174" spans="1:5" x14ac:dyDescent="0.25">
      <c r="A174" s="1">
        <v>43083</v>
      </c>
      <c r="B174" s="2">
        <v>0.35269675925925931</v>
      </c>
      <c r="C174">
        <v>0</v>
      </c>
      <c r="D174">
        <v>1.8971</v>
      </c>
      <c r="E174">
        <v>19.582000000000001</v>
      </c>
    </row>
    <row r="175" spans="1:5" x14ac:dyDescent="0.25">
      <c r="A175" s="1">
        <v>43083</v>
      </c>
      <c r="B175" s="2">
        <v>0.35273148148148148</v>
      </c>
      <c r="C175">
        <v>0</v>
      </c>
      <c r="D175">
        <v>1.9008</v>
      </c>
      <c r="E175">
        <v>19.577999999999999</v>
      </c>
    </row>
    <row r="176" spans="1:5" x14ac:dyDescent="0.25">
      <c r="A176" s="1">
        <v>43083</v>
      </c>
      <c r="B176" s="2">
        <v>0.35276620370370365</v>
      </c>
      <c r="C176">
        <v>0</v>
      </c>
      <c r="D176">
        <v>1.8983000000000001</v>
      </c>
      <c r="E176">
        <v>19.574000000000002</v>
      </c>
    </row>
    <row r="177" spans="1:5" x14ac:dyDescent="0.25">
      <c r="A177" s="1">
        <v>43083</v>
      </c>
      <c r="B177" s="2">
        <v>0.35280092592592593</v>
      </c>
      <c r="C177">
        <v>0</v>
      </c>
      <c r="D177">
        <v>1.9017999999999999</v>
      </c>
      <c r="E177">
        <v>19.571000000000002</v>
      </c>
    </row>
    <row r="178" spans="1:5" x14ac:dyDescent="0.25">
      <c r="A178" s="1">
        <v>43083</v>
      </c>
      <c r="B178" s="2">
        <v>0.35283564814814811</v>
      </c>
      <c r="C178">
        <v>0</v>
      </c>
      <c r="D178">
        <v>1.8991</v>
      </c>
      <c r="E178">
        <v>19.568999999999999</v>
      </c>
    </row>
    <row r="179" spans="1:5" x14ac:dyDescent="0.25">
      <c r="A179" s="1">
        <v>43083</v>
      </c>
      <c r="B179" s="2">
        <v>0.35287037037037039</v>
      </c>
      <c r="C179">
        <v>0</v>
      </c>
      <c r="D179">
        <v>1.9008</v>
      </c>
      <c r="E179">
        <v>19.564</v>
      </c>
    </row>
    <row r="180" spans="1:5" x14ac:dyDescent="0.25">
      <c r="A180" s="1">
        <v>43083</v>
      </c>
      <c r="B180" s="2">
        <v>0.35290509259259256</v>
      </c>
      <c r="C180">
        <v>0</v>
      </c>
      <c r="D180">
        <v>1.9015</v>
      </c>
      <c r="E180">
        <v>19.562000000000001</v>
      </c>
    </row>
    <row r="181" spans="1:5" x14ac:dyDescent="0.25">
      <c r="A181" s="1">
        <v>43083</v>
      </c>
      <c r="B181" s="2">
        <v>0.35293981481481485</v>
      </c>
      <c r="C181">
        <v>0</v>
      </c>
      <c r="D181">
        <v>1.9025000000000001</v>
      </c>
      <c r="E181">
        <v>19.558</v>
      </c>
    </row>
    <row r="182" spans="1:5" x14ac:dyDescent="0.25">
      <c r="A182" s="1">
        <v>43083</v>
      </c>
      <c r="B182" s="2">
        <v>0.35297453703703702</v>
      </c>
      <c r="C182">
        <v>0</v>
      </c>
      <c r="D182">
        <v>1.9018999999999999</v>
      </c>
      <c r="E182">
        <v>19.556000000000001</v>
      </c>
    </row>
    <row r="183" spans="1:5" x14ac:dyDescent="0.25">
      <c r="A183" s="1">
        <v>43083</v>
      </c>
      <c r="B183" s="2">
        <v>0.35300925925925924</v>
      </c>
      <c r="C183">
        <v>0</v>
      </c>
      <c r="D183">
        <v>1.9056999999999999</v>
      </c>
      <c r="E183">
        <v>19.553000000000001</v>
      </c>
    </row>
    <row r="184" spans="1:5" x14ac:dyDescent="0.25">
      <c r="A184" s="1">
        <v>43083</v>
      </c>
      <c r="B184" s="2">
        <v>0.35304398148148147</v>
      </c>
      <c r="C184">
        <v>0</v>
      </c>
      <c r="D184">
        <v>1.9057999999999999</v>
      </c>
      <c r="E184">
        <v>19.55</v>
      </c>
    </row>
    <row r="185" spans="1:5" x14ac:dyDescent="0.25">
      <c r="A185" s="1">
        <v>43083</v>
      </c>
      <c r="B185" s="2">
        <v>0.3530787037037037</v>
      </c>
      <c r="C185">
        <v>0</v>
      </c>
      <c r="D185">
        <v>1.9059999999999999</v>
      </c>
      <c r="E185">
        <v>19.547000000000001</v>
      </c>
    </row>
    <row r="186" spans="1:5" x14ac:dyDescent="0.25">
      <c r="A186" s="1">
        <v>43083</v>
      </c>
      <c r="B186" s="2">
        <v>0.35311342592592593</v>
      </c>
      <c r="C186">
        <v>0</v>
      </c>
      <c r="D186">
        <v>1.9052</v>
      </c>
      <c r="E186">
        <v>19.544</v>
      </c>
    </row>
    <row r="187" spans="1:5" x14ac:dyDescent="0.25">
      <c r="A187" s="1">
        <v>43083</v>
      </c>
      <c r="B187" s="2">
        <v>0.35314814814814816</v>
      </c>
      <c r="C187">
        <v>0</v>
      </c>
      <c r="D187">
        <v>1.9066000000000001</v>
      </c>
      <c r="E187">
        <v>19.542000000000002</v>
      </c>
    </row>
    <row r="188" spans="1:5" x14ac:dyDescent="0.25">
      <c r="A188" s="1">
        <v>43083</v>
      </c>
      <c r="B188" s="2">
        <v>0.35318287037037038</v>
      </c>
      <c r="C188">
        <v>0</v>
      </c>
      <c r="D188">
        <v>1.9057999999999999</v>
      </c>
      <c r="E188">
        <v>19.539000000000001</v>
      </c>
    </row>
    <row r="189" spans="1:5" x14ac:dyDescent="0.25">
      <c r="A189" s="1">
        <v>43083</v>
      </c>
      <c r="B189" s="2">
        <v>0.35321759259259261</v>
      </c>
      <c r="C189">
        <v>0</v>
      </c>
      <c r="D189">
        <v>1.9064000000000001</v>
      </c>
      <c r="E189">
        <v>19.536000000000001</v>
      </c>
    </row>
    <row r="190" spans="1:5" x14ac:dyDescent="0.25">
      <c r="A190" s="1">
        <v>43083</v>
      </c>
      <c r="B190" s="2">
        <v>0.35325231481481478</v>
      </c>
      <c r="C190">
        <v>0</v>
      </c>
      <c r="D190">
        <v>1.9083000000000001</v>
      </c>
      <c r="E190">
        <v>19.532</v>
      </c>
    </row>
    <row r="191" spans="1:5" x14ac:dyDescent="0.25">
      <c r="A191" s="1">
        <v>43083</v>
      </c>
      <c r="B191" s="2">
        <v>0.35328703703703707</v>
      </c>
      <c r="C191">
        <v>0</v>
      </c>
      <c r="D191">
        <v>1.9081999999999999</v>
      </c>
      <c r="E191">
        <v>19.529</v>
      </c>
    </row>
    <row r="192" spans="1:5" x14ac:dyDescent="0.25">
      <c r="A192" s="1">
        <v>43083</v>
      </c>
      <c r="B192" s="2">
        <v>0.35332175925925924</v>
      </c>
      <c r="C192">
        <v>0</v>
      </c>
      <c r="D192">
        <v>1.9097</v>
      </c>
      <c r="E192">
        <v>19.527000000000001</v>
      </c>
    </row>
    <row r="193" spans="1:5" x14ac:dyDescent="0.25">
      <c r="A193" s="1">
        <v>43083</v>
      </c>
      <c r="B193" s="2">
        <v>0.35335648148148152</v>
      </c>
      <c r="C193">
        <v>0</v>
      </c>
      <c r="D193">
        <v>1.9084000000000001</v>
      </c>
      <c r="E193">
        <v>19.524000000000001</v>
      </c>
    </row>
    <row r="194" spans="1:5" x14ac:dyDescent="0.25">
      <c r="A194" s="1">
        <v>43083</v>
      </c>
      <c r="B194" s="2">
        <v>0.35339120370370369</v>
      </c>
      <c r="C194">
        <v>0</v>
      </c>
      <c r="D194">
        <v>1.9078999999999999</v>
      </c>
      <c r="E194">
        <v>19.521999999999998</v>
      </c>
    </row>
    <row r="195" spans="1:5" x14ac:dyDescent="0.25">
      <c r="A195" s="1">
        <v>43083</v>
      </c>
      <c r="B195" s="2">
        <v>0.35342592592592598</v>
      </c>
      <c r="C195">
        <v>0</v>
      </c>
      <c r="D195">
        <v>1.9117999999999999</v>
      </c>
      <c r="E195">
        <v>19.52</v>
      </c>
    </row>
    <row r="196" spans="1:5" x14ac:dyDescent="0.25">
      <c r="A196" s="1">
        <v>43083</v>
      </c>
      <c r="B196" s="2">
        <v>0.35346064814814815</v>
      </c>
      <c r="C196">
        <v>0</v>
      </c>
      <c r="D196">
        <v>1.9149</v>
      </c>
      <c r="E196">
        <v>19.516999999999999</v>
      </c>
    </row>
    <row r="197" spans="1:5" x14ac:dyDescent="0.25">
      <c r="A197" s="1">
        <v>43083</v>
      </c>
      <c r="B197" s="2">
        <v>0.35349537037037032</v>
      </c>
      <c r="C197">
        <v>0</v>
      </c>
      <c r="D197">
        <v>1.9100999999999999</v>
      </c>
      <c r="E197">
        <v>19.515000000000001</v>
      </c>
    </row>
    <row r="198" spans="1:5" x14ac:dyDescent="0.25">
      <c r="A198" s="1">
        <v>43083</v>
      </c>
      <c r="B198" s="2">
        <v>0.3535300925925926</v>
      </c>
      <c r="C198">
        <v>0</v>
      </c>
      <c r="D198">
        <v>1.9097999999999999</v>
      </c>
      <c r="E198">
        <v>19.510999999999999</v>
      </c>
    </row>
    <row r="199" spans="1:5" x14ac:dyDescent="0.25">
      <c r="A199" s="1">
        <v>43083</v>
      </c>
      <c r="B199" s="2">
        <v>0.35356481481481478</v>
      </c>
      <c r="C199">
        <v>0</v>
      </c>
      <c r="D199">
        <v>1.9078999999999999</v>
      </c>
      <c r="E199">
        <v>19.507999999999999</v>
      </c>
    </row>
    <row r="200" spans="1:5" x14ac:dyDescent="0.25">
      <c r="A200" s="1">
        <v>43083</v>
      </c>
      <c r="B200" s="2">
        <v>0.35359953703703706</v>
      </c>
      <c r="C200">
        <v>0</v>
      </c>
      <c r="D200">
        <v>1.9123000000000001</v>
      </c>
      <c r="E200">
        <v>19.507000000000001</v>
      </c>
    </row>
    <row r="201" spans="1:5" x14ac:dyDescent="0.25">
      <c r="A201" s="1">
        <v>43083</v>
      </c>
      <c r="B201" s="2">
        <v>0.35363425925925923</v>
      </c>
      <c r="C201">
        <v>0</v>
      </c>
      <c r="D201">
        <v>1.9147000000000001</v>
      </c>
      <c r="E201">
        <v>19.506</v>
      </c>
    </row>
    <row r="202" spans="1:5" x14ac:dyDescent="0.25">
      <c r="A202" s="1">
        <v>43083</v>
      </c>
      <c r="B202" s="2">
        <v>0.35366898148148151</v>
      </c>
      <c r="C202">
        <v>0</v>
      </c>
      <c r="D202">
        <v>1.9153</v>
      </c>
      <c r="E202">
        <v>19.504000000000001</v>
      </c>
    </row>
    <row r="203" spans="1:5" x14ac:dyDescent="0.25">
      <c r="A203" s="1">
        <v>43083</v>
      </c>
      <c r="B203" s="2">
        <v>0.35370370370370369</v>
      </c>
      <c r="C203">
        <v>0</v>
      </c>
      <c r="D203">
        <v>1.9138999999999999</v>
      </c>
      <c r="E203">
        <v>19.5</v>
      </c>
    </row>
    <row r="204" spans="1:5" x14ac:dyDescent="0.25">
      <c r="A204" s="1">
        <v>43083</v>
      </c>
      <c r="B204" s="2">
        <v>0.35373842592592591</v>
      </c>
      <c r="C204">
        <v>0</v>
      </c>
      <c r="D204">
        <v>1.9139999999999999</v>
      </c>
      <c r="E204">
        <v>19.497</v>
      </c>
    </row>
    <row r="205" spans="1:5" x14ac:dyDescent="0.25">
      <c r="A205" s="1">
        <v>43083</v>
      </c>
      <c r="B205" s="2">
        <v>0.35377314814814814</v>
      </c>
      <c r="C205">
        <v>0</v>
      </c>
      <c r="D205">
        <v>1.9128000000000001</v>
      </c>
      <c r="E205">
        <v>19.497</v>
      </c>
    </row>
    <row r="206" spans="1:5" x14ac:dyDescent="0.25">
      <c r="A206" s="1">
        <v>43083</v>
      </c>
      <c r="B206" s="2">
        <v>0.35380787037037037</v>
      </c>
      <c r="C206">
        <v>0</v>
      </c>
      <c r="D206">
        <v>1.9113</v>
      </c>
      <c r="E206">
        <v>19.495000000000001</v>
      </c>
    </row>
    <row r="207" spans="1:5" x14ac:dyDescent="0.25">
      <c r="A207" s="1">
        <v>43083</v>
      </c>
      <c r="B207" s="2">
        <v>0.3538425925925926</v>
      </c>
      <c r="C207">
        <v>0</v>
      </c>
      <c r="D207">
        <v>1.9134</v>
      </c>
      <c r="E207">
        <v>19.492000000000001</v>
      </c>
    </row>
    <row r="208" spans="1:5" x14ac:dyDescent="0.25">
      <c r="A208" s="1">
        <v>43083</v>
      </c>
      <c r="B208" s="2">
        <v>0.35387731481481483</v>
      </c>
      <c r="C208">
        <v>0</v>
      </c>
      <c r="D208">
        <v>1.9095</v>
      </c>
      <c r="E208">
        <v>19.489000000000001</v>
      </c>
    </row>
    <row r="209" spans="1:5" x14ac:dyDescent="0.25">
      <c r="A209" s="1">
        <v>43083</v>
      </c>
      <c r="B209" s="2">
        <v>0.35391203703703705</v>
      </c>
      <c r="C209">
        <v>0</v>
      </c>
      <c r="D209">
        <v>1.9147000000000001</v>
      </c>
      <c r="E209">
        <v>19.486999999999998</v>
      </c>
    </row>
    <row r="210" spans="1:5" x14ac:dyDescent="0.25">
      <c r="A210" s="1">
        <v>43083</v>
      </c>
      <c r="B210" s="2">
        <v>0.35394675925925928</v>
      </c>
      <c r="C210">
        <v>0</v>
      </c>
      <c r="D210">
        <v>1.9153</v>
      </c>
      <c r="E210">
        <v>19.486999999999998</v>
      </c>
    </row>
    <row r="211" spans="1:5" x14ac:dyDescent="0.25">
      <c r="A211" s="1">
        <v>43083</v>
      </c>
      <c r="B211" s="2">
        <v>0.35398148148148145</v>
      </c>
      <c r="C211">
        <v>0</v>
      </c>
      <c r="D211">
        <v>1.9139999999999999</v>
      </c>
      <c r="E211">
        <v>19.484000000000002</v>
      </c>
    </row>
    <row r="212" spans="1:5" x14ac:dyDescent="0.25">
      <c r="A212" s="1">
        <v>43083</v>
      </c>
      <c r="B212" s="2">
        <v>0.35401620370370374</v>
      </c>
      <c r="C212">
        <v>0</v>
      </c>
      <c r="D212">
        <v>1.9111</v>
      </c>
      <c r="E212">
        <v>19.481000000000002</v>
      </c>
    </row>
    <row r="213" spans="1:5" x14ac:dyDescent="0.25">
      <c r="A213" s="1">
        <v>43083</v>
      </c>
      <c r="B213" s="2">
        <v>0.35405092592592591</v>
      </c>
      <c r="C213">
        <v>0</v>
      </c>
      <c r="D213">
        <v>1.9104000000000001</v>
      </c>
      <c r="E213">
        <v>19.478999999999999</v>
      </c>
    </row>
    <row r="214" spans="1:5" x14ac:dyDescent="0.25">
      <c r="A214" s="1">
        <v>43083</v>
      </c>
      <c r="B214" s="2">
        <v>0.35408564814814819</v>
      </c>
      <c r="C214">
        <v>0</v>
      </c>
      <c r="D214">
        <v>1.9127000000000001</v>
      </c>
      <c r="E214">
        <v>19.475999999999999</v>
      </c>
    </row>
    <row r="215" spans="1:5" x14ac:dyDescent="0.25">
      <c r="A215" s="1">
        <v>43083</v>
      </c>
      <c r="B215" s="2">
        <v>0.35412037037037036</v>
      </c>
      <c r="C215">
        <v>0</v>
      </c>
      <c r="D215">
        <v>1.9157999999999999</v>
      </c>
      <c r="E215">
        <v>19.475999999999999</v>
      </c>
    </row>
    <row r="216" spans="1:5" x14ac:dyDescent="0.25">
      <c r="A216" s="1">
        <v>43083</v>
      </c>
      <c r="B216" s="2">
        <v>0.35415509259259265</v>
      </c>
      <c r="C216">
        <v>0</v>
      </c>
      <c r="D216">
        <v>1.9157999999999999</v>
      </c>
      <c r="E216">
        <v>19.474</v>
      </c>
    </row>
    <row r="217" spans="1:5" x14ac:dyDescent="0.25">
      <c r="A217" s="1">
        <v>43083</v>
      </c>
      <c r="B217" s="2">
        <v>0.35418981481481482</v>
      </c>
      <c r="C217">
        <v>0</v>
      </c>
      <c r="D217">
        <v>1.9153</v>
      </c>
      <c r="E217">
        <v>19.472000000000001</v>
      </c>
    </row>
    <row r="218" spans="1:5" x14ac:dyDescent="0.25">
      <c r="A218" s="1">
        <v>43083</v>
      </c>
      <c r="B218" s="2">
        <v>0.35422453703703699</v>
      </c>
      <c r="C218">
        <v>0</v>
      </c>
      <c r="D218">
        <v>1.9164000000000001</v>
      </c>
      <c r="E218">
        <v>19.47</v>
      </c>
    </row>
    <row r="219" spans="1:5" x14ac:dyDescent="0.25">
      <c r="A219" s="1">
        <v>43083</v>
      </c>
      <c r="B219" s="2">
        <v>0.35425925925925927</v>
      </c>
      <c r="C219">
        <v>0</v>
      </c>
      <c r="D219">
        <v>1.9154</v>
      </c>
      <c r="E219">
        <v>19.466999999999999</v>
      </c>
    </row>
    <row r="220" spans="1:5" x14ac:dyDescent="0.25">
      <c r="A220" s="1">
        <v>43083</v>
      </c>
      <c r="B220" s="2">
        <v>0.35429398148148145</v>
      </c>
      <c r="C220">
        <v>0</v>
      </c>
      <c r="D220">
        <v>1.9174</v>
      </c>
      <c r="E220">
        <v>19.465</v>
      </c>
    </row>
    <row r="221" spans="1:5" x14ac:dyDescent="0.25">
      <c r="A221" s="1">
        <v>43083</v>
      </c>
      <c r="B221" s="2">
        <v>0.35432870370370373</v>
      </c>
      <c r="C221">
        <v>0</v>
      </c>
      <c r="D221">
        <v>1.9133</v>
      </c>
      <c r="E221">
        <v>19.465</v>
      </c>
    </row>
    <row r="222" spans="1:5" x14ac:dyDescent="0.25">
      <c r="A222" s="1">
        <v>43083</v>
      </c>
      <c r="B222" s="2">
        <v>0.3543634259259259</v>
      </c>
      <c r="C222">
        <v>0</v>
      </c>
      <c r="D222">
        <v>1.9166000000000001</v>
      </c>
      <c r="E222">
        <v>19.463000000000001</v>
      </c>
    </row>
    <row r="223" spans="1:5" x14ac:dyDescent="0.25">
      <c r="A223" s="1">
        <v>43083</v>
      </c>
      <c r="B223" s="2">
        <v>0.35439814814814818</v>
      </c>
      <c r="C223">
        <v>0</v>
      </c>
      <c r="D223">
        <v>1.9194</v>
      </c>
      <c r="E223">
        <v>19.459</v>
      </c>
    </row>
    <row r="224" spans="1:5" x14ac:dyDescent="0.25">
      <c r="A224" s="1">
        <v>43083</v>
      </c>
      <c r="B224" s="2">
        <v>0.35443287037037036</v>
      </c>
      <c r="C224">
        <v>0</v>
      </c>
      <c r="D224">
        <v>1.9124000000000001</v>
      </c>
      <c r="E224">
        <v>19.459</v>
      </c>
    </row>
    <row r="225" spans="1:5" x14ac:dyDescent="0.25">
      <c r="A225" s="1">
        <v>43083</v>
      </c>
      <c r="B225" s="2">
        <v>0.35446759259259258</v>
      </c>
      <c r="C225">
        <v>0</v>
      </c>
      <c r="D225">
        <v>1.9173</v>
      </c>
      <c r="E225">
        <v>19.457999999999998</v>
      </c>
    </row>
    <row r="226" spans="1:5" x14ac:dyDescent="0.25">
      <c r="A226" s="1">
        <v>43083</v>
      </c>
      <c r="B226" s="2">
        <v>0.35450231481481481</v>
      </c>
      <c r="C226">
        <v>0</v>
      </c>
      <c r="D226">
        <v>1.9160999999999999</v>
      </c>
      <c r="E226">
        <v>19.456</v>
      </c>
    </row>
    <row r="227" spans="1:5" x14ac:dyDescent="0.25">
      <c r="A227" s="1">
        <v>43083</v>
      </c>
      <c r="B227" s="2">
        <v>0.35453703703703704</v>
      </c>
      <c r="C227">
        <v>0</v>
      </c>
      <c r="D227">
        <v>1.9151</v>
      </c>
      <c r="E227">
        <v>19.454000000000001</v>
      </c>
    </row>
    <row r="228" spans="1:5" x14ac:dyDescent="0.25">
      <c r="A228" s="1">
        <v>43083</v>
      </c>
      <c r="B228" s="2">
        <v>0.35457175925925927</v>
      </c>
      <c r="C228">
        <v>0</v>
      </c>
      <c r="D228">
        <v>1.917</v>
      </c>
      <c r="E228">
        <v>19.451000000000001</v>
      </c>
    </row>
    <row r="229" spans="1:5" x14ac:dyDescent="0.25">
      <c r="A229" s="1">
        <v>43083</v>
      </c>
      <c r="B229" s="2">
        <v>0.35460648148148149</v>
      </c>
      <c r="C229">
        <v>0</v>
      </c>
      <c r="D229">
        <v>1.9138999999999999</v>
      </c>
      <c r="E229">
        <v>19.449000000000002</v>
      </c>
    </row>
    <row r="230" spans="1:5" x14ac:dyDescent="0.25">
      <c r="A230" s="1">
        <v>43083</v>
      </c>
      <c r="B230" s="2">
        <v>0.35464120370370367</v>
      </c>
      <c r="C230">
        <v>0</v>
      </c>
      <c r="D230">
        <v>1.9177</v>
      </c>
      <c r="E230">
        <v>19.45</v>
      </c>
    </row>
    <row r="231" spans="1:5" x14ac:dyDescent="0.25">
      <c r="A231" s="1">
        <v>43083</v>
      </c>
      <c r="B231" s="2">
        <v>0.35467592592592595</v>
      </c>
      <c r="C231">
        <v>0</v>
      </c>
      <c r="D231">
        <v>1.9157</v>
      </c>
      <c r="E231">
        <v>19.446000000000002</v>
      </c>
    </row>
    <row r="232" spans="1:5" x14ac:dyDescent="0.25">
      <c r="A232" s="1">
        <v>43083</v>
      </c>
      <c r="B232" s="2">
        <v>0.35471064814814812</v>
      </c>
      <c r="C232">
        <v>0</v>
      </c>
      <c r="D232">
        <v>1.9156</v>
      </c>
      <c r="E232">
        <v>19.445</v>
      </c>
    </row>
    <row r="233" spans="1:5" x14ac:dyDescent="0.25">
      <c r="A233" s="1">
        <v>43083</v>
      </c>
      <c r="B233" s="2">
        <v>0.35474537037037041</v>
      </c>
      <c r="C233">
        <v>0</v>
      </c>
      <c r="D233">
        <v>1.9149</v>
      </c>
      <c r="E233">
        <v>19.443000000000001</v>
      </c>
    </row>
    <row r="234" spans="1:5" x14ac:dyDescent="0.25">
      <c r="A234" s="1">
        <v>43083</v>
      </c>
      <c r="B234" s="2">
        <v>0.35478009259259258</v>
      </c>
      <c r="C234">
        <v>0</v>
      </c>
      <c r="D234">
        <v>1.9169</v>
      </c>
      <c r="E234">
        <v>19.442</v>
      </c>
    </row>
    <row r="235" spans="1:5" x14ac:dyDescent="0.25">
      <c r="A235" s="1">
        <v>43083</v>
      </c>
      <c r="B235" s="2">
        <v>0.35481481481481486</v>
      </c>
      <c r="C235">
        <v>0</v>
      </c>
      <c r="D235">
        <v>1.9179999999999999</v>
      </c>
      <c r="E235">
        <v>19.440999999999999</v>
      </c>
    </row>
    <row r="236" spans="1:5" x14ac:dyDescent="0.25">
      <c r="A236" s="1">
        <v>43083</v>
      </c>
      <c r="B236" s="2">
        <v>0.35484953703703703</v>
      </c>
      <c r="C236">
        <v>0</v>
      </c>
      <c r="D236">
        <v>1.9167000000000001</v>
      </c>
      <c r="E236">
        <v>19.439</v>
      </c>
    </row>
    <row r="237" spans="1:5" x14ac:dyDescent="0.25">
      <c r="A237" s="1">
        <v>43083</v>
      </c>
      <c r="B237" s="2">
        <v>0.35488425925925932</v>
      </c>
      <c r="C237">
        <v>0</v>
      </c>
      <c r="D237">
        <v>1.9185000000000001</v>
      </c>
      <c r="E237">
        <v>19.437999999999999</v>
      </c>
    </row>
    <row r="238" spans="1:5" x14ac:dyDescent="0.25">
      <c r="A238" s="1">
        <v>43083</v>
      </c>
      <c r="B238" s="2">
        <v>0.35491898148148149</v>
      </c>
      <c r="C238">
        <v>0</v>
      </c>
      <c r="D238">
        <v>1.9161999999999999</v>
      </c>
      <c r="E238">
        <v>19.434000000000001</v>
      </c>
    </row>
    <row r="239" spans="1:5" x14ac:dyDescent="0.25">
      <c r="A239" s="1">
        <v>43083</v>
      </c>
      <c r="B239" s="2">
        <v>0.35495370370370366</v>
      </c>
      <c r="C239">
        <v>0</v>
      </c>
      <c r="D239">
        <v>1.9191</v>
      </c>
      <c r="E239">
        <v>19.437000000000001</v>
      </c>
    </row>
    <row r="240" spans="1:5" x14ac:dyDescent="0.25">
      <c r="A240" s="1">
        <v>43083</v>
      </c>
      <c r="B240" s="2">
        <v>0.35498842592592594</v>
      </c>
      <c r="C240">
        <v>0</v>
      </c>
      <c r="D240">
        <v>1.9166000000000001</v>
      </c>
      <c r="E240">
        <v>19.431000000000001</v>
      </c>
    </row>
    <row r="241" spans="1:5" x14ac:dyDescent="0.25">
      <c r="A241" s="1">
        <v>43083</v>
      </c>
      <c r="B241" s="2">
        <v>0.35502314814814812</v>
      </c>
      <c r="C241">
        <v>0</v>
      </c>
      <c r="D241">
        <v>1.9161999999999999</v>
      </c>
      <c r="E241">
        <v>19.431999999999999</v>
      </c>
    </row>
    <row r="242" spans="1:5" x14ac:dyDescent="0.25">
      <c r="A242" s="1">
        <v>43083</v>
      </c>
      <c r="B242" s="2">
        <v>0.3550578703703704</v>
      </c>
      <c r="C242">
        <v>0</v>
      </c>
      <c r="D242">
        <v>1.9172</v>
      </c>
      <c r="E242">
        <v>19.428999999999998</v>
      </c>
    </row>
    <row r="243" spans="1:5" x14ac:dyDescent="0.25">
      <c r="A243" s="1">
        <v>43083</v>
      </c>
      <c r="B243" s="2">
        <v>0.35509259259259257</v>
      </c>
      <c r="C243">
        <v>0</v>
      </c>
      <c r="D243">
        <v>1.9139999999999999</v>
      </c>
      <c r="E243">
        <v>19.43</v>
      </c>
    </row>
    <row r="244" spans="1:5" x14ac:dyDescent="0.25">
      <c r="A244" s="1">
        <v>43083</v>
      </c>
      <c r="B244" s="2">
        <v>0.3551273148148148</v>
      </c>
      <c r="C244">
        <v>0</v>
      </c>
      <c r="D244">
        <v>1.9167000000000001</v>
      </c>
      <c r="E244">
        <v>19.428000000000001</v>
      </c>
    </row>
    <row r="245" spans="1:5" x14ac:dyDescent="0.25">
      <c r="A245" s="1">
        <v>43083</v>
      </c>
      <c r="B245" s="2">
        <v>0.35516203703703703</v>
      </c>
      <c r="C245">
        <v>0</v>
      </c>
      <c r="D245">
        <v>1.9154</v>
      </c>
      <c r="E245">
        <v>19.425999999999998</v>
      </c>
    </row>
    <row r="246" spans="1:5" x14ac:dyDescent="0.25">
      <c r="A246" s="1">
        <v>43083</v>
      </c>
      <c r="B246" s="2">
        <v>0.35519675925925925</v>
      </c>
      <c r="C246">
        <v>0</v>
      </c>
      <c r="D246">
        <v>1.9139999999999999</v>
      </c>
      <c r="E246">
        <v>19.423999999999999</v>
      </c>
    </row>
    <row r="247" spans="1:5" x14ac:dyDescent="0.25">
      <c r="A247" s="1">
        <v>43083</v>
      </c>
      <c r="B247" s="2">
        <v>0.35523148148148148</v>
      </c>
      <c r="C247">
        <v>0</v>
      </c>
      <c r="D247">
        <v>1.9117999999999999</v>
      </c>
      <c r="E247">
        <v>19.422999999999998</v>
      </c>
    </row>
    <row r="248" spans="1:5" x14ac:dyDescent="0.25">
      <c r="A248" s="1">
        <v>43083</v>
      </c>
      <c r="B248" s="2">
        <v>0.35526620370370371</v>
      </c>
      <c r="C248">
        <v>0</v>
      </c>
      <c r="D248">
        <v>1.9109</v>
      </c>
      <c r="E248">
        <v>19.422999999999998</v>
      </c>
    </row>
    <row r="249" spans="1:5" x14ac:dyDescent="0.25">
      <c r="A249" s="1">
        <v>43083</v>
      </c>
      <c r="B249" s="2">
        <v>0.35530092592592594</v>
      </c>
      <c r="C249">
        <v>0</v>
      </c>
      <c r="D249">
        <v>1.9040999999999999</v>
      </c>
      <c r="E249">
        <v>19.420999999999999</v>
      </c>
    </row>
    <row r="250" spans="1:5" x14ac:dyDescent="0.25">
      <c r="A250" s="1">
        <v>43083</v>
      </c>
      <c r="B250" s="2">
        <v>0.35533564814814816</v>
      </c>
      <c r="C250">
        <v>0</v>
      </c>
      <c r="D250">
        <v>1.9039999999999999</v>
      </c>
      <c r="E250">
        <v>19.420000000000002</v>
      </c>
    </row>
    <row r="251" spans="1:5" x14ac:dyDescent="0.25">
      <c r="A251" s="1">
        <v>43083</v>
      </c>
      <c r="B251" s="2">
        <v>0.35537037037037034</v>
      </c>
      <c r="C251">
        <v>0</v>
      </c>
      <c r="D251">
        <v>1.9018999999999999</v>
      </c>
      <c r="E251">
        <v>19.417000000000002</v>
      </c>
    </row>
    <row r="252" spans="1:5" x14ac:dyDescent="0.25">
      <c r="A252" s="1">
        <v>43083</v>
      </c>
      <c r="B252" s="2">
        <v>0.35540509259259262</v>
      </c>
      <c r="C252">
        <v>0</v>
      </c>
      <c r="D252">
        <v>1.8946000000000001</v>
      </c>
      <c r="E252">
        <v>19.417999999999999</v>
      </c>
    </row>
    <row r="253" spans="1:5" x14ac:dyDescent="0.25">
      <c r="A253" s="1">
        <v>43083</v>
      </c>
      <c r="B253" s="2">
        <v>0.35543981481481479</v>
      </c>
      <c r="C253">
        <v>0</v>
      </c>
      <c r="D253">
        <v>1.8940999999999999</v>
      </c>
      <c r="E253">
        <v>19.417000000000002</v>
      </c>
    </row>
    <row r="254" spans="1:5" x14ac:dyDescent="0.25">
      <c r="A254" s="1">
        <v>43083</v>
      </c>
      <c r="B254" s="2">
        <v>0.35547453703703707</v>
      </c>
      <c r="C254">
        <v>0</v>
      </c>
      <c r="D254">
        <v>1.8907</v>
      </c>
      <c r="E254">
        <v>19.414000000000001</v>
      </c>
    </row>
    <row r="255" spans="1:5" x14ac:dyDescent="0.25">
      <c r="A255" s="1">
        <v>43083</v>
      </c>
      <c r="B255" s="2">
        <v>0.35550925925925925</v>
      </c>
      <c r="C255">
        <v>0</v>
      </c>
      <c r="D255">
        <v>1.8908</v>
      </c>
      <c r="E255">
        <v>19.414999999999999</v>
      </c>
    </row>
    <row r="256" spans="1:5" x14ac:dyDescent="0.25">
      <c r="A256" s="1">
        <v>43083</v>
      </c>
      <c r="B256" s="2">
        <v>0.35554398148148153</v>
      </c>
      <c r="C256">
        <v>0</v>
      </c>
      <c r="D256">
        <v>1.887</v>
      </c>
      <c r="E256">
        <v>19.413</v>
      </c>
    </row>
    <row r="257" spans="1:5" x14ac:dyDescent="0.25">
      <c r="A257" s="1">
        <v>43083</v>
      </c>
      <c r="B257" s="2">
        <v>0.3555787037037037</v>
      </c>
      <c r="C257">
        <v>0</v>
      </c>
      <c r="D257">
        <v>1.8855999999999999</v>
      </c>
      <c r="E257">
        <v>19.411000000000001</v>
      </c>
    </row>
    <row r="258" spans="1:5" x14ac:dyDescent="0.25">
      <c r="A258" s="1">
        <v>43083</v>
      </c>
      <c r="B258" s="2">
        <v>0.35561342592592587</v>
      </c>
      <c r="C258">
        <v>0</v>
      </c>
      <c r="D258">
        <v>1.8796999999999999</v>
      </c>
      <c r="E258">
        <v>19.41</v>
      </c>
    </row>
    <row r="259" spans="1:5" x14ac:dyDescent="0.25">
      <c r="A259" s="1">
        <v>43083</v>
      </c>
      <c r="B259" s="2">
        <v>0.35564814814814816</v>
      </c>
      <c r="C259">
        <v>0</v>
      </c>
      <c r="D259">
        <v>1.8771</v>
      </c>
      <c r="E259">
        <v>19.41</v>
      </c>
    </row>
    <row r="260" spans="1:5" x14ac:dyDescent="0.25">
      <c r="A260" s="1">
        <v>43083</v>
      </c>
      <c r="B260" s="2">
        <v>0.35568287037037033</v>
      </c>
      <c r="C260">
        <v>0</v>
      </c>
      <c r="D260">
        <v>1.8745000000000001</v>
      </c>
      <c r="E260">
        <v>19.408000000000001</v>
      </c>
    </row>
    <row r="261" spans="1:5" x14ac:dyDescent="0.25">
      <c r="A261" s="1">
        <v>43083</v>
      </c>
      <c r="B261" s="2">
        <v>0.35571759259259261</v>
      </c>
      <c r="C261">
        <v>0</v>
      </c>
      <c r="D261">
        <v>1.8722000000000001</v>
      </c>
      <c r="E261">
        <v>19.408000000000001</v>
      </c>
    </row>
    <row r="262" spans="1:5" x14ac:dyDescent="0.25">
      <c r="A262" s="1">
        <v>43083</v>
      </c>
      <c r="B262" s="2">
        <v>0.35575231481481479</v>
      </c>
      <c r="C262">
        <v>0</v>
      </c>
      <c r="D262">
        <v>1.8701000000000001</v>
      </c>
      <c r="E262">
        <v>19.405999999999999</v>
      </c>
    </row>
    <row r="263" spans="1:5" x14ac:dyDescent="0.25">
      <c r="A263" s="1">
        <v>43083</v>
      </c>
      <c r="B263" s="2">
        <v>0.35578703703703707</v>
      </c>
      <c r="C263">
        <v>0</v>
      </c>
      <c r="D263">
        <v>1.8645</v>
      </c>
      <c r="E263">
        <v>19.402999999999999</v>
      </c>
    </row>
    <row r="264" spans="1:5" x14ac:dyDescent="0.25">
      <c r="A264" s="1">
        <v>43083</v>
      </c>
      <c r="B264" s="2">
        <v>0.35582175925925924</v>
      </c>
      <c r="C264">
        <v>0</v>
      </c>
      <c r="D264">
        <v>1.8619000000000001</v>
      </c>
      <c r="E264">
        <v>19.402999999999999</v>
      </c>
    </row>
    <row r="265" spans="1:5" x14ac:dyDescent="0.25">
      <c r="A265" s="1">
        <v>43083</v>
      </c>
      <c r="B265" s="2">
        <v>0.35585648148148147</v>
      </c>
      <c r="C265">
        <v>0</v>
      </c>
      <c r="D265">
        <v>1.8674999999999999</v>
      </c>
      <c r="E265">
        <v>19.402000000000001</v>
      </c>
    </row>
    <row r="266" spans="1:5" x14ac:dyDescent="0.25">
      <c r="A266" s="1">
        <v>43083</v>
      </c>
      <c r="B266" s="2">
        <v>0.3558912037037037</v>
      </c>
      <c r="C266">
        <v>0</v>
      </c>
      <c r="D266">
        <v>1.8575999999999999</v>
      </c>
      <c r="E266">
        <v>19.399999999999999</v>
      </c>
    </row>
    <row r="267" spans="1:5" x14ac:dyDescent="0.25">
      <c r="A267" s="1">
        <v>43083</v>
      </c>
      <c r="B267" s="2">
        <v>0.35592592592592592</v>
      </c>
      <c r="C267">
        <v>0</v>
      </c>
      <c r="D267">
        <v>1.8592</v>
      </c>
      <c r="E267">
        <v>19.399999999999999</v>
      </c>
    </row>
    <row r="268" spans="1:5" x14ac:dyDescent="0.25">
      <c r="A268" s="1">
        <v>43083</v>
      </c>
      <c r="B268" s="2">
        <v>0.35596064814814815</v>
      </c>
      <c r="C268">
        <v>0</v>
      </c>
      <c r="D268">
        <v>1.8554999999999999</v>
      </c>
      <c r="E268">
        <v>19.396999999999998</v>
      </c>
    </row>
    <row r="269" spans="1:5" x14ac:dyDescent="0.25">
      <c r="A269" s="1">
        <v>43083</v>
      </c>
      <c r="B269" s="2">
        <v>0.35599537037037038</v>
      </c>
      <c r="C269">
        <v>0</v>
      </c>
      <c r="D269">
        <v>1.8562000000000001</v>
      </c>
      <c r="E269">
        <v>19.398</v>
      </c>
    </row>
    <row r="270" spans="1:5" x14ac:dyDescent="0.25">
      <c r="A270" s="1">
        <v>43083</v>
      </c>
      <c r="B270" s="2">
        <v>0.35603009259259261</v>
      </c>
      <c r="C270">
        <v>0</v>
      </c>
      <c r="D270">
        <v>1.8529</v>
      </c>
      <c r="E270">
        <v>19.396999999999998</v>
      </c>
    </row>
    <row r="271" spans="1:5" x14ac:dyDescent="0.25">
      <c r="A271" s="1">
        <v>43083</v>
      </c>
      <c r="B271" s="2">
        <v>0.35606481481481483</v>
      </c>
      <c r="C271">
        <v>0</v>
      </c>
      <c r="D271">
        <v>1.8499000000000001</v>
      </c>
      <c r="E271">
        <v>19.396000000000001</v>
      </c>
    </row>
    <row r="272" spans="1:5" x14ac:dyDescent="0.25">
      <c r="A272" s="1">
        <v>43083</v>
      </c>
      <c r="B272" s="2">
        <v>0.35609953703703701</v>
      </c>
      <c r="C272">
        <v>0</v>
      </c>
      <c r="D272">
        <v>1.8484</v>
      </c>
      <c r="E272">
        <v>19.395</v>
      </c>
    </row>
    <row r="273" spans="1:5" x14ac:dyDescent="0.25">
      <c r="A273" s="1">
        <v>43083</v>
      </c>
      <c r="B273" s="2">
        <v>0.35613425925925929</v>
      </c>
      <c r="C273">
        <v>0</v>
      </c>
      <c r="D273">
        <v>1.8482000000000001</v>
      </c>
      <c r="E273">
        <v>19.395</v>
      </c>
    </row>
    <row r="274" spans="1:5" x14ac:dyDescent="0.25">
      <c r="A274" s="1">
        <v>43083</v>
      </c>
      <c r="B274" s="2">
        <v>0.35616898148148146</v>
      </c>
      <c r="C274">
        <v>0</v>
      </c>
      <c r="D274">
        <v>1.8466</v>
      </c>
      <c r="E274">
        <v>19.393999999999998</v>
      </c>
    </row>
    <row r="275" spans="1:5" x14ac:dyDescent="0.25">
      <c r="A275" s="1">
        <v>43083</v>
      </c>
      <c r="B275" s="2">
        <v>0.35620370370370374</v>
      </c>
      <c r="C275">
        <v>0</v>
      </c>
      <c r="D275">
        <v>1.8454999999999999</v>
      </c>
      <c r="E275">
        <v>19.391999999999999</v>
      </c>
    </row>
    <row r="276" spans="1:5" x14ac:dyDescent="0.25">
      <c r="A276" s="1">
        <v>43083</v>
      </c>
      <c r="B276" s="2">
        <v>0.35623842592592592</v>
      </c>
      <c r="C276">
        <v>0</v>
      </c>
      <c r="D276">
        <v>1.8436999999999999</v>
      </c>
      <c r="E276">
        <v>19.39</v>
      </c>
    </row>
    <row r="277" spans="1:5" x14ac:dyDescent="0.25">
      <c r="A277" s="1">
        <v>43083</v>
      </c>
      <c r="B277" s="2">
        <v>0.3562731481481482</v>
      </c>
      <c r="C277">
        <v>0</v>
      </c>
      <c r="D277">
        <v>1.8380000000000001</v>
      </c>
      <c r="E277">
        <v>19.390999999999998</v>
      </c>
    </row>
    <row r="278" spans="1:5" x14ac:dyDescent="0.25">
      <c r="A278" s="1">
        <v>43083</v>
      </c>
      <c r="B278" s="2">
        <v>0.35630787037037037</v>
      </c>
      <c r="C278">
        <v>0</v>
      </c>
      <c r="D278">
        <v>1.8380000000000001</v>
      </c>
      <c r="E278">
        <v>19.388999999999999</v>
      </c>
    </row>
    <row r="279" spans="1:5" x14ac:dyDescent="0.25">
      <c r="A279" s="1">
        <v>43083</v>
      </c>
      <c r="B279" s="2">
        <v>0.35634259259259254</v>
      </c>
      <c r="C279">
        <v>0</v>
      </c>
      <c r="D279">
        <v>1.8368</v>
      </c>
      <c r="E279">
        <v>19.388000000000002</v>
      </c>
    </row>
    <row r="280" spans="1:5" x14ac:dyDescent="0.25">
      <c r="A280" s="1">
        <v>43083</v>
      </c>
      <c r="B280" s="2">
        <v>0.35637731481481483</v>
      </c>
      <c r="C280">
        <v>0</v>
      </c>
      <c r="D280">
        <v>1.8351</v>
      </c>
      <c r="E280">
        <v>19.387</v>
      </c>
    </row>
    <row r="281" spans="1:5" x14ac:dyDescent="0.25">
      <c r="A281" s="1">
        <v>43083</v>
      </c>
      <c r="B281" s="2">
        <v>0.356412037037037</v>
      </c>
      <c r="C281">
        <v>0</v>
      </c>
      <c r="D281">
        <v>1.8354999999999999</v>
      </c>
      <c r="E281">
        <v>19.385999999999999</v>
      </c>
    </row>
    <row r="282" spans="1:5" x14ac:dyDescent="0.25">
      <c r="A282" s="1">
        <v>43083</v>
      </c>
      <c r="B282" s="2">
        <v>0.35644675925925928</v>
      </c>
      <c r="C282">
        <v>0</v>
      </c>
      <c r="D282">
        <v>1.835</v>
      </c>
      <c r="E282">
        <v>19.385999999999999</v>
      </c>
    </row>
    <row r="283" spans="1:5" x14ac:dyDescent="0.25">
      <c r="A283" s="1">
        <v>43083</v>
      </c>
      <c r="B283" s="2">
        <v>0.35648148148148145</v>
      </c>
      <c r="C283">
        <v>0</v>
      </c>
      <c r="D283">
        <v>1.83</v>
      </c>
      <c r="E283">
        <v>19.384</v>
      </c>
    </row>
    <row r="284" spans="1:5" x14ac:dyDescent="0.25">
      <c r="A284" s="1">
        <v>43083</v>
      </c>
      <c r="B284" s="2">
        <v>0.35651620370370374</v>
      </c>
      <c r="C284">
        <v>0</v>
      </c>
      <c r="D284">
        <v>1.8308</v>
      </c>
      <c r="E284">
        <v>19.382999999999999</v>
      </c>
    </row>
    <row r="285" spans="1:5" x14ac:dyDescent="0.25">
      <c r="A285" s="1">
        <v>43083</v>
      </c>
      <c r="B285" s="2">
        <v>0.35655092592592591</v>
      </c>
      <c r="C285">
        <v>0</v>
      </c>
      <c r="D285">
        <v>1.8260000000000001</v>
      </c>
      <c r="E285">
        <v>19.382999999999999</v>
      </c>
    </row>
    <row r="286" spans="1:5" x14ac:dyDescent="0.25">
      <c r="A286" s="1">
        <v>43083</v>
      </c>
      <c r="B286" s="2">
        <v>0.35658564814814814</v>
      </c>
      <c r="C286">
        <v>0</v>
      </c>
      <c r="D286">
        <v>1.8301000000000001</v>
      </c>
      <c r="E286">
        <v>19.382999999999999</v>
      </c>
    </row>
    <row r="287" spans="1:5" x14ac:dyDescent="0.25">
      <c r="A287" s="1">
        <v>43083</v>
      </c>
      <c r="B287" s="2">
        <v>0.35662037037037037</v>
      </c>
      <c r="C287">
        <v>0</v>
      </c>
      <c r="D287">
        <v>1.8280000000000001</v>
      </c>
      <c r="E287">
        <v>19.379000000000001</v>
      </c>
    </row>
    <row r="288" spans="1:5" x14ac:dyDescent="0.25">
      <c r="A288" s="1">
        <v>43083</v>
      </c>
      <c r="B288" s="2">
        <v>0.35665509259259259</v>
      </c>
      <c r="C288">
        <v>0</v>
      </c>
      <c r="D288">
        <v>1.8284</v>
      </c>
      <c r="E288">
        <v>19.379000000000001</v>
      </c>
    </row>
    <row r="289" spans="1:5" x14ac:dyDescent="0.25">
      <c r="A289" s="1">
        <v>43083</v>
      </c>
      <c r="B289" s="2">
        <v>0.35668981481481482</v>
      </c>
      <c r="C289">
        <v>0</v>
      </c>
      <c r="D289">
        <v>1.8258000000000001</v>
      </c>
      <c r="E289">
        <v>19.378</v>
      </c>
    </row>
    <row r="290" spans="1:5" x14ac:dyDescent="0.25">
      <c r="A290" s="1">
        <v>43083</v>
      </c>
      <c r="B290" s="2">
        <v>0.35672453703703705</v>
      </c>
      <c r="C290">
        <v>0</v>
      </c>
      <c r="D290">
        <v>1.8304</v>
      </c>
      <c r="E290">
        <v>19.378</v>
      </c>
    </row>
    <row r="291" spans="1:5" x14ac:dyDescent="0.25">
      <c r="A291" s="1">
        <v>43083</v>
      </c>
      <c r="B291" s="2">
        <v>0.35675925925925928</v>
      </c>
      <c r="C291">
        <v>0</v>
      </c>
      <c r="D291">
        <v>1.8332999999999999</v>
      </c>
      <c r="E291">
        <v>19.376999999999999</v>
      </c>
    </row>
    <row r="292" spans="1:5" x14ac:dyDescent="0.25">
      <c r="A292" s="1">
        <v>43083</v>
      </c>
      <c r="B292" s="2">
        <v>0.3567939814814815</v>
      </c>
      <c r="C292">
        <v>0</v>
      </c>
      <c r="D292">
        <v>1.8315999999999999</v>
      </c>
      <c r="E292">
        <v>19.376000000000001</v>
      </c>
    </row>
    <row r="293" spans="1:5" x14ac:dyDescent="0.25">
      <c r="A293" s="1">
        <v>43083</v>
      </c>
      <c r="B293" s="2">
        <v>0.35682870370370368</v>
      </c>
      <c r="C293">
        <v>0</v>
      </c>
      <c r="D293">
        <v>1.8364</v>
      </c>
      <c r="E293">
        <v>19.375</v>
      </c>
    </row>
    <row r="294" spans="1:5" x14ac:dyDescent="0.25">
      <c r="A294" s="1">
        <v>43083</v>
      </c>
      <c r="B294" s="2">
        <v>0.35686342592592596</v>
      </c>
      <c r="C294">
        <v>0</v>
      </c>
      <c r="D294">
        <v>1.8367</v>
      </c>
      <c r="E294">
        <v>19.373999999999999</v>
      </c>
    </row>
    <row r="295" spans="1:5" x14ac:dyDescent="0.25">
      <c r="A295" s="1">
        <v>43083</v>
      </c>
      <c r="B295" s="2">
        <v>0.35689814814814813</v>
      </c>
      <c r="C295">
        <v>0</v>
      </c>
      <c r="D295">
        <v>1.8380000000000001</v>
      </c>
      <c r="E295">
        <v>19.373999999999999</v>
      </c>
    </row>
    <row r="296" spans="1:5" x14ac:dyDescent="0.25">
      <c r="A296" s="1">
        <v>43083</v>
      </c>
      <c r="B296" s="2">
        <v>0.35693287037037041</v>
      </c>
      <c r="C296">
        <v>0</v>
      </c>
      <c r="D296">
        <v>1.8399000000000001</v>
      </c>
      <c r="E296">
        <v>19.373000000000001</v>
      </c>
    </row>
    <row r="297" spans="1:5" x14ac:dyDescent="0.25">
      <c r="A297" s="1">
        <v>43083</v>
      </c>
      <c r="B297" s="2">
        <v>0.35696759259259259</v>
      </c>
      <c r="C297">
        <v>0</v>
      </c>
      <c r="D297">
        <v>1.8428</v>
      </c>
      <c r="E297">
        <v>19.372</v>
      </c>
    </row>
    <row r="298" spans="1:5" x14ac:dyDescent="0.25">
      <c r="A298" s="1">
        <v>43083</v>
      </c>
      <c r="B298" s="2">
        <v>0.35700231481481487</v>
      </c>
      <c r="C298">
        <v>0</v>
      </c>
      <c r="D298">
        <v>1.8445</v>
      </c>
      <c r="E298">
        <v>19.370999999999999</v>
      </c>
    </row>
    <row r="299" spans="1:5" x14ac:dyDescent="0.25">
      <c r="A299" s="1">
        <v>43083</v>
      </c>
      <c r="B299" s="2">
        <v>0.35703703703703704</v>
      </c>
      <c r="C299">
        <v>0</v>
      </c>
      <c r="D299">
        <v>1.8479000000000001</v>
      </c>
      <c r="E299">
        <v>19.37</v>
      </c>
    </row>
    <row r="300" spans="1:5" x14ac:dyDescent="0.25">
      <c r="A300" s="1">
        <v>43083</v>
      </c>
      <c r="B300" s="2">
        <v>0.35707175925925921</v>
      </c>
      <c r="C300">
        <v>0</v>
      </c>
      <c r="D300">
        <v>1.8474999999999999</v>
      </c>
      <c r="E300">
        <v>19.367999999999999</v>
      </c>
    </row>
    <row r="301" spans="1:5" x14ac:dyDescent="0.25">
      <c r="A301" s="1">
        <v>43083</v>
      </c>
      <c r="B301" s="2">
        <v>0.3571064814814815</v>
      </c>
      <c r="C301">
        <v>0</v>
      </c>
      <c r="D301">
        <v>1.8525</v>
      </c>
      <c r="E301">
        <v>19.367000000000001</v>
      </c>
    </row>
    <row r="302" spans="1:5" x14ac:dyDescent="0.25">
      <c r="A302" s="1">
        <v>43083</v>
      </c>
      <c r="B302" s="2">
        <v>0.35714120370370367</v>
      </c>
      <c r="C302">
        <v>0</v>
      </c>
      <c r="D302">
        <v>1.8568</v>
      </c>
      <c r="E302">
        <v>19.367000000000001</v>
      </c>
    </row>
    <row r="303" spans="1:5" x14ac:dyDescent="0.25">
      <c r="A303" s="1">
        <v>43083</v>
      </c>
      <c r="B303" s="2">
        <v>0.35717592592592595</v>
      </c>
      <c r="C303">
        <v>0</v>
      </c>
      <c r="D303">
        <v>1.8527</v>
      </c>
      <c r="E303">
        <v>19.366</v>
      </c>
    </row>
    <row r="304" spans="1:5" x14ac:dyDescent="0.25">
      <c r="A304" s="1">
        <v>43083</v>
      </c>
      <c r="B304" s="2">
        <v>0.35721064814814812</v>
      </c>
      <c r="C304">
        <v>0</v>
      </c>
      <c r="D304">
        <v>1.8583000000000001</v>
      </c>
      <c r="E304">
        <v>19.366</v>
      </c>
    </row>
    <row r="305" spans="1:5" x14ac:dyDescent="0.25">
      <c r="A305" s="1">
        <v>43083</v>
      </c>
      <c r="B305" s="2">
        <v>0.35724537037037035</v>
      </c>
      <c r="C305">
        <v>0</v>
      </c>
      <c r="D305">
        <v>1.8606</v>
      </c>
      <c r="E305">
        <v>19.364999999999998</v>
      </c>
    </row>
    <row r="306" spans="1:5" x14ac:dyDescent="0.25">
      <c r="A306" s="1">
        <v>43083</v>
      </c>
      <c r="B306" s="2">
        <v>0.35728009259259258</v>
      </c>
      <c r="C306">
        <v>0</v>
      </c>
      <c r="D306">
        <v>1.8603000000000001</v>
      </c>
      <c r="E306">
        <v>19.364000000000001</v>
      </c>
    </row>
    <row r="307" spans="1:5" x14ac:dyDescent="0.25">
      <c r="A307" s="1">
        <v>43083</v>
      </c>
      <c r="B307" s="2">
        <v>0.35731481481481481</v>
      </c>
      <c r="C307">
        <v>0</v>
      </c>
      <c r="D307">
        <v>1.8629</v>
      </c>
      <c r="E307">
        <v>19.363</v>
      </c>
    </row>
    <row r="308" spans="1:5" x14ac:dyDescent="0.25">
      <c r="A308" s="1">
        <v>43083</v>
      </c>
      <c r="B308" s="2">
        <v>0.35734953703703703</v>
      </c>
      <c r="C308">
        <v>0</v>
      </c>
      <c r="D308">
        <v>1.8611</v>
      </c>
      <c r="E308">
        <v>19.363</v>
      </c>
    </row>
    <row r="309" spans="1:5" x14ac:dyDescent="0.25">
      <c r="A309" s="1">
        <v>43083</v>
      </c>
      <c r="B309" s="2">
        <v>0.35738425925925926</v>
      </c>
      <c r="C309">
        <v>0</v>
      </c>
      <c r="D309">
        <v>1.8684000000000001</v>
      </c>
      <c r="E309">
        <v>19.361999999999998</v>
      </c>
    </row>
    <row r="310" spans="1:5" x14ac:dyDescent="0.25">
      <c r="A310" s="1">
        <v>43083</v>
      </c>
      <c r="B310" s="2">
        <v>0.35741898148148149</v>
      </c>
      <c r="C310">
        <v>0</v>
      </c>
      <c r="D310">
        <v>1.869</v>
      </c>
      <c r="E310">
        <v>19.361000000000001</v>
      </c>
    </row>
    <row r="311" spans="1:5" x14ac:dyDescent="0.25">
      <c r="A311" s="1">
        <v>43083</v>
      </c>
      <c r="B311" s="2">
        <v>0.35745370370370372</v>
      </c>
      <c r="C311">
        <v>0</v>
      </c>
      <c r="D311">
        <v>1.8673</v>
      </c>
      <c r="E311">
        <v>19.359000000000002</v>
      </c>
    </row>
    <row r="312" spans="1:5" x14ac:dyDescent="0.25">
      <c r="A312" s="1">
        <v>43083</v>
      </c>
      <c r="B312" s="2">
        <v>0.35748842592592589</v>
      </c>
      <c r="C312">
        <v>0</v>
      </c>
      <c r="D312">
        <v>1.8707</v>
      </c>
      <c r="E312">
        <v>19.358000000000001</v>
      </c>
    </row>
    <row r="313" spans="1:5" x14ac:dyDescent="0.25">
      <c r="A313" s="1">
        <v>43083</v>
      </c>
      <c r="B313" s="2">
        <v>0.35752314814814817</v>
      </c>
      <c r="C313">
        <v>0</v>
      </c>
      <c r="D313">
        <v>1.8717999999999999</v>
      </c>
      <c r="E313">
        <v>19.356999999999999</v>
      </c>
    </row>
    <row r="314" spans="1:5" x14ac:dyDescent="0.25">
      <c r="A314" s="1">
        <v>43083</v>
      </c>
      <c r="B314" s="2">
        <v>0.35755787037037035</v>
      </c>
      <c r="C314">
        <v>0</v>
      </c>
      <c r="D314">
        <v>1.8734</v>
      </c>
      <c r="E314">
        <v>19.358000000000001</v>
      </c>
    </row>
    <row r="315" spans="1:5" x14ac:dyDescent="0.25">
      <c r="A315" s="1">
        <v>43083</v>
      </c>
      <c r="B315" s="2">
        <v>0.35759259259259263</v>
      </c>
      <c r="C315">
        <v>0</v>
      </c>
      <c r="D315">
        <v>1.8765000000000001</v>
      </c>
      <c r="E315">
        <v>19.356999999999999</v>
      </c>
    </row>
    <row r="316" spans="1:5" x14ac:dyDescent="0.25">
      <c r="A316" s="1">
        <v>43083</v>
      </c>
      <c r="B316" s="2">
        <v>0.3576273148148148</v>
      </c>
      <c r="C316">
        <v>0</v>
      </c>
      <c r="D316">
        <v>1.8753</v>
      </c>
      <c r="E316">
        <v>19.353999999999999</v>
      </c>
    </row>
    <row r="317" spans="1:5" x14ac:dyDescent="0.25">
      <c r="A317" s="1">
        <v>43083</v>
      </c>
      <c r="B317" s="2">
        <v>0.35766203703703708</v>
      </c>
      <c r="C317">
        <v>0</v>
      </c>
      <c r="D317">
        <v>1.8765000000000001</v>
      </c>
      <c r="E317">
        <v>19.355</v>
      </c>
    </row>
    <row r="318" spans="1:5" x14ac:dyDescent="0.25">
      <c r="A318" s="1">
        <v>43083</v>
      </c>
      <c r="B318" s="2">
        <v>0.35769675925925926</v>
      </c>
      <c r="C318">
        <v>0</v>
      </c>
      <c r="D318">
        <v>1.8769</v>
      </c>
      <c r="E318">
        <v>19.353999999999999</v>
      </c>
    </row>
    <row r="319" spans="1:5" x14ac:dyDescent="0.25">
      <c r="A319" s="1">
        <v>43083</v>
      </c>
      <c r="B319" s="2">
        <v>0.35773148148148143</v>
      </c>
      <c r="C319">
        <v>0</v>
      </c>
      <c r="D319">
        <v>1.8815</v>
      </c>
      <c r="E319">
        <v>19.353999999999999</v>
      </c>
    </row>
    <row r="320" spans="1:5" x14ac:dyDescent="0.25">
      <c r="A320" s="1">
        <v>43083</v>
      </c>
      <c r="B320" s="2">
        <v>0.35776620370370371</v>
      </c>
      <c r="C320">
        <v>0</v>
      </c>
      <c r="D320">
        <v>1.8815999999999999</v>
      </c>
      <c r="E320">
        <v>19.353999999999999</v>
      </c>
    </row>
    <row r="321" spans="1:5" x14ac:dyDescent="0.25">
      <c r="A321" s="1">
        <v>43083</v>
      </c>
      <c r="B321" s="2">
        <v>0.35780092592592588</v>
      </c>
      <c r="C321">
        <v>0</v>
      </c>
      <c r="D321">
        <v>1.8823000000000001</v>
      </c>
      <c r="E321">
        <v>19.352</v>
      </c>
    </row>
    <row r="322" spans="1:5" x14ac:dyDescent="0.25">
      <c r="A322" s="1">
        <v>43083</v>
      </c>
      <c r="B322" s="2">
        <v>0.35783564814814817</v>
      </c>
      <c r="C322">
        <v>0</v>
      </c>
      <c r="D322">
        <v>1.8827</v>
      </c>
      <c r="E322">
        <v>19.350999999999999</v>
      </c>
    </row>
    <row r="323" spans="1:5" x14ac:dyDescent="0.25">
      <c r="A323" s="1">
        <v>43083</v>
      </c>
      <c r="B323" s="2">
        <v>0.35787037037037034</v>
      </c>
      <c r="C323">
        <v>0</v>
      </c>
      <c r="D323">
        <v>1.8812</v>
      </c>
      <c r="E323">
        <v>19.350000000000001</v>
      </c>
    </row>
    <row r="324" spans="1:5" x14ac:dyDescent="0.25">
      <c r="A324" s="1">
        <v>43083</v>
      </c>
      <c r="B324" s="2">
        <v>0.35790509259259262</v>
      </c>
      <c r="C324">
        <v>0</v>
      </c>
      <c r="D324">
        <v>1.8815999999999999</v>
      </c>
      <c r="E324">
        <v>19.350000000000001</v>
      </c>
    </row>
    <row r="325" spans="1:5" x14ac:dyDescent="0.25">
      <c r="A325" s="1">
        <v>43083</v>
      </c>
      <c r="B325" s="2">
        <v>0.35793981481481479</v>
      </c>
      <c r="C325">
        <v>0</v>
      </c>
      <c r="D325">
        <v>1.8838999999999999</v>
      </c>
      <c r="E325">
        <v>19.350000000000001</v>
      </c>
    </row>
    <row r="326" spans="1:5" x14ac:dyDescent="0.25">
      <c r="A326" s="1">
        <v>43083</v>
      </c>
      <c r="B326" s="2">
        <v>0.35797453703703702</v>
      </c>
      <c r="C326">
        <v>0</v>
      </c>
      <c r="D326">
        <v>1.8858999999999999</v>
      </c>
      <c r="E326">
        <v>19.349</v>
      </c>
    </row>
    <row r="327" spans="1:5" x14ac:dyDescent="0.25">
      <c r="A327" s="1">
        <v>43083</v>
      </c>
      <c r="B327" s="2">
        <v>0.35800925925925925</v>
      </c>
      <c r="C327">
        <v>0</v>
      </c>
      <c r="D327">
        <v>1.8856999999999999</v>
      </c>
      <c r="E327">
        <v>19.349</v>
      </c>
    </row>
    <row r="328" spans="1:5" x14ac:dyDescent="0.25">
      <c r="A328" s="1">
        <v>43083</v>
      </c>
      <c r="B328" s="2">
        <v>0.35804398148148148</v>
      </c>
      <c r="C328">
        <v>0</v>
      </c>
      <c r="D328">
        <v>1.8865000000000001</v>
      </c>
      <c r="E328">
        <v>19.346</v>
      </c>
    </row>
    <row r="329" spans="1:5" x14ac:dyDescent="0.25">
      <c r="A329" s="1">
        <v>43083</v>
      </c>
      <c r="B329" s="2">
        <v>0.3580787037037037</v>
      </c>
      <c r="C329">
        <v>0</v>
      </c>
      <c r="D329">
        <v>1.887</v>
      </c>
      <c r="E329">
        <v>19.347000000000001</v>
      </c>
    </row>
    <row r="330" spans="1:5" x14ac:dyDescent="0.25">
      <c r="A330" s="1">
        <v>43083</v>
      </c>
      <c r="B330" s="2">
        <v>0.35811342592592593</v>
      </c>
      <c r="C330">
        <v>0</v>
      </c>
      <c r="D330">
        <v>1.89</v>
      </c>
      <c r="E330">
        <v>19.346</v>
      </c>
    </row>
    <row r="331" spans="1:5" x14ac:dyDescent="0.25">
      <c r="A331" s="1">
        <v>43083</v>
      </c>
      <c r="B331" s="2">
        <v>0.35814814814814816</v>
      </c>
      <c r="C331">
        <v>0</v>
      </c>
      <c r="D331">
        <v>1.8896999999999999</v>
      </c>
      <c r="E331">
        <v>19.344000000000001</v>
      </c>
    </row>
    <row r="332" spans="1:5" x14ac:dyDescent="0.25">
      <c r="A332" s="1">
        <v>43083</v>
      </c>
      <c r="B332" s="2">
        <v>0.35818287037037039</v>
      </c>
      <c r="C332">
        <v>0</v>
      </c>
      <c r="D332">
        <v>1.8884000000000001</v>
      </c>
      <c r="E332">
        <v>19.344000000000001</v>
      </c>
    </row>
    <row r="333" spans="1:5" x14ac:dyDescent="0.25">
      <c r="A333" s="1">
        <v>43083</v>
      </c>
      <c r="B333" s="2">
        <v>0.35821759259259256</v>
      </c>
      <c r="C333">
        <v>0</v>
      </c>
      <c r="D333">
        <v>1.8894</v>
      </c>
      <c r="E333">
        <v>19.343</v>
      </c>
    </row>
    <row r="334" spans="1:5" x14ac:dyDescent="0.25">
      <c r="A334" s="1">
        <v>43083</v>
      </c>
      <c r="B334" s="2">
        <v>0.35825231481481484</v>
      </c>
      <c r="C334">
        <v>0</v>
      </c>
      <c r="D334">
        <v>1.889</v>
      </c>
      <c r="E334">
        <v>19.343</v>
      </c>
    </row>
    <row r="335" spans="1:5" x14ac:dyDescent="0.25">
      <c r="A335" s="1">
        <v>43083</v>
      </c>
      <c r="B335" s="2">
        <v>0.35828703703703701</v>
      </c>
      <c r="C335">
        <v>0</v>
      </c>
      <c r="D335">
        <v>1.8907</v>
      </c>
      <c r="E335">
        <v>19.341999999999999</v>
      </c>
    </row>
    <row r="336" spans="1:5" x14ac:dyDescent="0.25">
      <c r="A336" s="1">
        <v>43083</v>
      </c>
      <c r="B336" s="2">
        <v>0.3583217592592593</v>
      </c>
      <c r="C336">
        <v>0</v>
      </c>
      <c r="D336">
        <v>1.8909</v>
      </c>
      <c r="E336">
        <v>19.341999999999999</v>
      </c>
    </row>
    <row r="337" spans="1:5" x14ac:dyDescent="0.25">
      <c r="A337" s="1">
        <v>43083</v>
      </c>
      <c r="B337" s="2">
        <v>0.35835648148148147</v>
      </c>
      <c r="C337">
        <v>0</v>
      </c>
      <c r="D337">
        <v>1.8938999999999999</v>
      </c>
      <c r="E337">
        <v>19.341999999999999</v>
      </c>
    </row>
    <row r="338" spans="1:5" x14ac:dyDescent="0.25">
      <c r="A338" s="1">
        <v>43083</v>
      </c>
      <c r="B338" s="2">
        <v>0.35839120370370375</v>
      </c>
      <c r="C338">
        <v>0</v>
      </c>
      <c r="D338">
        <v>1.8936999999999999</v>
      </c>
      <c r="E338">
        <v>19.341999999999999</v>
      </c>
    </row>
    <row r="339" spans="1:5" x14ac:dyDescent="0.25">
      <c r="A339" s="1">
        <v>43083</v>
      </c>
      <c r="B339" s="2">
        <v>0.35842592592592593</v>
      </c>
      <c r="C339">
        <v>0</v>
      </c>
      <c r="D339">
        <v>1.8925000000000001</v>
      </c>
      <c r="E339">
        <v>19.34</v>
      </c>
    </row>
    <row r="340" spans="1:5" x14ac:dyDescent="0.25">
      <c r="A340" s="1">
        <v>43083</v>
      </c>
      <c r="B340" s="2">
        <v>0.3584606481481481</v>
      </c>
      <c r="C340">
        <v>0</v>
      </c>
      <c r="D340">
        <v>1.8951</v>
      </c>
      <c r="E340">
        <v>19.338999999999999</v>
      </c>
    </row>
    <row r="341" spans="1:5" x14ac:dyDescent="0.25">
      <c r="A341" s="1">
        <v>43083</v>
      </c>
      <c r="B341" s="2">
        <v>0.35849537037037038</v>
      </c>
      <c r="C341">
        <v>0</v>
      </c>
      <c r="D341">
        <v>1.8942000000000001</v>
      </c>
      <c r="E341">
        <v>19.338999999999999</v>
      </c>
    </row>
    <row r="342" spans="1:5" x14ac:dyDescent="0.25">
      <c r="A342" s="1">
        <v>43083</v>
      </c>
      <c r="B342" s="2">
        <v>0.35853009259259255</v>
      </c>
      <c r="C342">
        <v>0</v>
      </c>
      <c r="D342">
        <v>1.8955</v>
      </c>
      <c r="E342">
        <v>19.338999999999999</v>
      </c>
    </row>
    <row r="343" spans="1:5" x14ac:dyDescent="0.25">
      <c r="A343" s="1">
        <v>43083</v>
      </c>
      <c r="B343" s="2">
        <v>0.35856481481481484</v>
      </c>
      <c r="C343">
        <v>0</v>
      </c>
      <c r="D343">
        <v>1.8954</v>
      </c>
      <c r="E343">
        <v>19.337</v>
      </c>
    </row>
    <row r="344" spans="1:5" x14ac:dyDescent="0.25">
      <c r="A344" s="1">
        <v>43083</v>
      </c>
      <c r="B344" s="2">
        <v>0.35859953703703701</v>
      </c>
      <c r="C344">
        <v>0</v>
      </c>
      <c r="D344">
        <v>1.8975</v>
      </c>
      <c r="E344">
        <v>19.335999999999999</v>
      </c>
    </row>
    <row r="345" spans="1:5" x14ac:dyDescent="0.25">
      <c r="A345" s="1">
        <v>43083</v>
      </c>
      <c r="B345" s="2">
        <v>0.35863425925925929</v>
      </c>
      <c r="C345">
        <v>0</v>
      </c>
      <c r="D345">
        <v>1.8945000000000001</v>
      </c>
      <c r="E345">
        <v>19.335000000000001</v>
      </c>
    </row>
    <row r="346" spans="1:5" x14ac:dyDescent="0.25">
      <c r="A346" s="1">
        <v>43083</v>
      </c>
      <c r="B346" s="2">
        <v>0.35866898148148146</v>
      </c>
      <c r="C346">
        <v>0</v>
      </c>
      <c r="D346">
        <v>1.8967000000000001</v>
      </c>
      <c r="E346">
        <v>19.337</v>
      </c>
    </row>
    <row r="347" spans="1:5" x14ac:dyDescent="0.25">
      <c r="A347" s="1">
        <v>43083</v>
      </c>
      <c r="B347" s="2">
        <v>0.35870370370370369</v>
      </c>
      <c r="C347">
        <v>0</v>
      </c>
      <c r="D347">
        <v>1.8997999999999999</v>
      </c>
      <c r="E347">
        <v>19.335000000000001</v>
      </c>
    </row>
    <row r="348" spans="1:5" x14ac:dyDescent="0.25">
      <c r="A348" s="1">
        <v>43083</v>
      </c>
      <c r="B348" s="2">
        <v>0.35873842592592592</v>
      </c>
      <c r="C348">
        <v>0</v>
      </c>
      <c r="D348">
        <v>1.8997999999999999</v>
      </c>
      <c r="E348">
        <v>19.334</v>
      </c>
    </row>
    <row r="349" spans="1:5" x14ac:dyDescent="0.25">
      <c r="A349" s="1">
        <v>43083</v>
      </c>
      <c r="B349" s="2">
        <v>0.35877314814814815</v>
      </c>
      <c r="C349">
        <v>0</v>
      </c>
      <c r="D349">
        <v>1.8987000000000001</v>
      </c>
      <c r="E349">
        <v>19.334</v>
      </c>
    </row>
    <row r="350" spans="1:5" x14ac:dyDescent="0.25">
      <c r="A350" s="1">
        <v>43083</v>
      </c>
      <c r="B350" s="2">
        <v>0.35880787037037037</v>
      </c>
      <c r="C350">
        <v>0</v>
      </c>
      <c r="D350">
        <v>1.8978999999999999</v>
      </c>
      <c r="E350">
        <v>19.332999999999998</v>
      </c>
    </row>
    <row r="351" spans="1:5" x14ac:dyDescent="0.25">
      <c r="A351" s="1">
        <v>43083</v>
      </c>
      <c r="B351" s="2">
        <v>0.3588425925925926</v>
      </c>
      <c r="C351">
        <v>0</v>
      </c>
      <c r="D351">
        <v>1.8993</v>
      </c>
      <c r="E351">
        <v>19.334</v>
      </c>
    </row>
    <row r="352" spans="1:5" x14ac:dyDescent="0.25">
      <c r="A352" s="1">
        <v>43083</v>
      </c>
      <c r="B352" s="2">
        <v>0.35887731481481483</v>
      </c>
      <c r="C352">
        <v>0</v>
      </c>
      <c r="D352">
        <v>1.9007000000000001</v>
      </c>
      <c r="E352">
        <v>19.332999999999998</v>
      </c>
    </row>
    <row r="353" spans="1:5" x14ac:dyDescent="0.25">
      <c r="A353" s="1">
        <v>43083</v>
      </c>
      <c r="B353" s="2">
        <v>0.35891203703703706</v>
      </c>
      <c r="C353">
        <v>0</v>
      </c>
      <c r="D353">
        <v>1.9004000000000001</v>
      </c>
      <c r="E353">
        <v>19.332000000000001</v>
      </c>
    </row>
    <row r="354" spans="1:5" x14ac:dyDescent="0.25">
      <c r="A354" s="1">
        <v>43083</v>
      </c>
      <c r="B354" s="2">
        <v>0.35894675925925923</v>
      </c>
      <c r="C354">
        <v>0</v>
      </c>
      <c r="D354">
        <v>1.9016</v>
      </c>
      <c r="E354">
        <v>19.332000000000001</v>
      </c>
    </row>
    <row r="355" spans="1:5" x14ac:dyDescent="0.25">
      <c r="A355" s="1">
        <v>43083</v>
      </c>
      <c r="B355" s="2">
        <v>0.35898148148148151</v>
      </c>
      <c r="C355">
        <v>0</v>
      </c>
      <c r="D355">
        <v>1.8997999999999999</v>
      </c>
      <c r="E355">
        <v>19.331</v>
      </c>
    </row>
    <row r="356" spans="1:5" x14ac:dyDescent="0.25">
      <c r="A356" s="1">
        <v>43083</v>
      </c>
      <c r="B356" s="2">
        <v>0.35901620370370368</v>
      </c>
      <c r="C356">
        <v>0</v>
      </c>
      <c r="D356">
        <v>1.9005000000000001</v>
      </c>
      <c r="E356">
        <v>19.331</v>
      </c>
    </row>
    <row r="357" spans="1:5" x14ac:dyDescent="0.25">
      <c r="A357" s="1">
        <v>43083</v>
      </c>
      <c r="B357" s="2">
        <v>0.35905092592592597</v>
      </c>
      <c r="C357">
        <v>0</v>
      </c>
      <c r="D357">
        <v>1.8994</v>
      </c>
      <c r="E357">
        <v>19.329999999999998</v>
      </c>
    </row>
    <row r="358" spans="1:5" x14ac:dyDescent="0.25">
      <c r="A358" s="1">
        <v>43083</v>
      </c>
      <c r="B358" s="2">
        <v>0.35908564814814814</v>
      </c>
      <c r="C358">
        <v>0</v>
      </c>
      <c r="D358">
        <v>1.9023000000000001</v>
      </c>
      <c r="E358">
        <v>19.329000000000001</v>
      </c>
    </row>
    <row r="359" spans="1:5" x14ac:dyDescent="0.25">
      <c r="A359" s="1">
        <v>43083</v>
      </c>
      <c r="B359" s="2">
        <v>0.35912037037037042</v>
      </c>
      <c r="C359">
        <v>0</v>
      </c>
      <c r="D359">
        <v>1.9036999999999999</v>
      </c>
      <c r="E359">
        <v>19.329999999999998</v>
      </c>
    </row>
    <row r="360" spans="1:5" x14ac:dyDescent="0.25">
      <c r="A360" s="1">
        <v>43083</v>
      </c>
      <c r="B360" s="2">
        <v>0.3591550925925926</v>
      </c>
      <c r="C360">
        <v>0</v>
      </c>
      <c r="D360">
        <v>1.8986000000000001</v>
      </c>
      <c r="E360">
        <v>19.329000000000001</v>
      </c>
    </row>
    <row r="361" spans="1:5" x14ac:dyDescent="0.25">
      <c r="A361" s="1">
        <v>43083</v>
      </c>
      <c r="B361" s="2">
        <v>0.35918981481481477</v>
      </c>
      <c r="C361">
        <v>0</v>
      </c>
      <c r="D361">
        <v>1.9011</v>
      </c>
      <c r="E361">
        <v>19.329000000000001</v>
      </c>
    </row>
    <row r="362" spans="1:5" x14ac:dyDescent="0.25">
      <c r="A362" s="1">
        <v>43083</v>
      </c>
      <c r="B362" s="2">
        <v>0.35922453703703705</v>
      </c>
      <c r="C362">
        <v>0</v>
      </c>
      <c r="D362">
        <v>1.9015</v>
      </c>
      <c r="E362">
        <v>19.327000000000002</v>
      </c>
    </row>
    <row r="363" spans="1:5" x14ac:dyDescent="0.25">
      <c r="A363" s="1">
        <v>43083</v>
      </c>
      <c r="B363" s="2">
        <v>0.35925925925925922</v>
      </c>
      <c r="C363">
        <v>0</v>
      </c>
      <c r="D363">
        <v>1.9044000000000001</v>
      </c>
      <c r="E363">
        <v>19.327000000000002</v>
      </c>
    </row>
    <row r="364" spans="1:5" x14ac:dyDescent="0.25">
      <c r="A364" s="1">
        <v>43083</v>
      </c>
      <c r="B364" s="2">
        <v>0.35929398148148151</v>
      </c>
      <c r="C364">
        <v>0</v>
      </c>
      <c r="D364">
        <v>1.9024000000000001</v>
      </c>
      <c r="E364">
        <v>19.327000000000002</v>
      </c>
    </row>
    <row r="365" spans="1:5" x14ac:dyDescent="0.25">
      <c r="A365" s="1">
        <v>43083</v>
      </c>
      <c r="B365" s="2">
        <v>0.35932870370370368</v>
      </c>
      <c r="C365">
        <v>0</v>
      </c>
      <c r="D365">
        <v>1.9035</v>
      </c>
      <c r="E365">
        <v>19.324999999999999</v>
      </c>
    </row>
    <row r="366" spans="1:5" x14ac:dyDescent="0.25">
      <c r="A366" s="1">
        <v>43083</v>
      </c>
      <c r="B366" s="2">
        <v>0.35936342592592596</v>
      </c>
      <c r="C366">
        <v>0</v>
      </c>
      <c r="D366">
        <v>1.9061999999999999</v>
      </c>
      <c r="E366">
        <v>19.326000000000001</v>
      </c>
    </row>
    <row r="367" spans="1:5" x14ac:dyDescent="0.25">
      <c r="A367" s="1">
        <v>43083</v>
      </c>
      <c r="B367" s="2">
        <v>0.35939814814814813</v>
      </c>
      <c r="C367">
        <v>0</v>
      </c>
      <c r="D367">
        <v>1.9029</v>
      </c>
      <c r="E367">
        <v>19.323</v>
      </c>
    </row>
    <row r="368" spans="1:5" x14ac:dyDescent="0.25">
      <c r="A368" s="1">
        <v>43083</v>
      </c>
      <c r="B368" s="2">
        <v>0.35943287037037036</v>
      </c>
      <c r="C368">
        <v>0</v>
      </c>
      <c r="D368">
        <v>1.9021999999999999</v>
      </c>
      <c r="E368">
        <v>19.324000000000002</v>
      </c>
    </row>
    <row r="369" spans="1:5" x14ac:dyDescent="0.25">
      <c r="A369" s="1">
        <v>43083</v>
      </c>
      <c r="B369" s="2">
        <v>0.35946759259259259</v>
      </c>
      <c r="C369">
        <v>0</v>
      </c>
      <c r="D369">
        <v>1.9048</v>
      </c>
      <c r="E369">
        <v>19.326000000000001</v>
      </c>
    </row>
    <row r="370" spans="1:5" x14ac:dyDescent="0.25">
      <c r="A370" s="1">
        <v>43083</v>
      </c>
      <c r="B370" s="2">
        <v>0.35950231481481482</v>
      </c>
      <c r="C370">
        <v>0</v>
      </c>
      <c r="D370">
        <v>1.9031</v>
      </c>
      <c r="E370">
        <v>19.323</v>
      </c>
    </row>
    <row r="371" spans="1:5" x14ac:dyDescent="0.25">
      <c r="A371" s="1">
        <v>43083</v>
      </c>
      <c r="B371" s="2">
        <v>0.35953703703703704</v>
      </c>
      <c r="C371">
        <v>0</v>
      </c>
      <c r="D371">
        <v>1.9051</v>
      </c>
      <c r="E371">
        <v>19.324000000000002</v>
      </c>
    </row>
    <row r="372" spans="1:5" x14ac:dyDescent="0.25">
      <c r="A372" s="1">
        <v>43083</v>
      </c>
      <c r="B372" s="2">
        <v>0.35957175925925927</v>
      </c>
      <c r="C372">
        <v>0</v>
      </c>
      <c r="D372">
        <v>1.9038999999999999</v>
      </c>
      <c r="E372">
        <v>19.324000000000002</v>
      </c>
    </row>
    <row r="373" spans="1:5" x14ac:dyDescent="0.25">
      <c r="A373" s="1">
        <v>43083</v>
      </c>
      <c r="B373" s="2">
        <v>0.3596064814814815</v>
      </c>
      <c r="C373">
        <v>0</v>
      </c>
      <c r="D373">
        <v>1.9060999999999999</v>
      </c>
      <c r="E373">
        <v>19.324000000000002</v>
      </c>
    </row>
    <row r="374" spans="1:5" x14ac:dyDescent="0.25">
      <c r="A374" s="1">
        <v>43083</v>
      </c>
      <c r="B374" s="2">
        <v>0.35964120370370373</v>
      </c>
      <c r="C374">
        <v>0</v>
      </c>
      <c r="D374">
        <v>1.9035</v>
      </c>
      <c r="E374">
        <v>19.323</v>
      </c>
    </row>
    <row r="375" spans="1:5" x14ac:dyDescent="0.25">
      <c r="A375" s="1">
        <v>43083</v>
      </c>
      <c r="B375" s="2">
        <v>0.3596759259259259</v>
      </c>
      <c r="C375">
        <v>0</v>
      </c>
      <c r="D375">
        <v>1.905</v>
      </c>
      <c r="E375">
        <v>19.321999999999999</v>
      </c>
    </row>
    <row r="376" spans="1:5" x14ac:dyDescent="0.25">
      <c r="A376" s="1">
        <v>43083</v>
      </c>
      <c r="B376" s="2">
        <v>0.35971064814814818</v>
      </c>
      <c r="C376">
        <v>0</v>
      </c>
      <c r="D376">
        <v>1.9058999999999999</v>
      </c>
      <c r="E376">
        <v>19.321999999999999</v>
      </c>
    </row>
    <row r="377" spans="1:5" x14ac:dyDescent="0.25">
      <c r="A377" s="1">
        <v>43083</v>
      </c>
      <c r="B377" s="2">
        <v>0.35974537037037035</v>
      </c>
      <c r="C377">
        <v>0</v>
      </c>
      <c r="D377">
        <v>1.9063000000000001</v>
      </c>
      <c r="E377">
        <v>19.32</v>
      </c>
    </row>
    <row r="378" spans="1:5" x14ac:dyDescent="0.25">
      <c r="A378" s="1">
        <v>43083</v>
      </c>
      <c r="B378" s="2">
        <v>0.35978009259259264</v>
      </c>
      <c r="C378">
        <v>0</v>
      </c>
      <c r="D378">
        <v>1.9036999999999999</v>
      </c>
      <c r="E378">
        <v>19.321999999999999</v>
      </c>
    </row>
    <row r="379" spans="1:5" x14ac:dyDescent="0.25">
      <c r="A379" s="1">
        <v>43083</v>
      </c>
      <c r="B379" s="2">
        <v>0.35981481481481481</v>
      </c>
      <c r="C379">
        <v>0</v>
      </c>
      <c r="D379">
        <v>1.9044000000000001</v>
      </c>
      <c r="E379">
        <v>19.32</v>
      </c>
    </row>
    <row r="380" spans="1:5" x14ac:dyDescent="0.25">
      <c r="A380" s="1">
        <v>43083</v>
      </c>
      <c r="B380" s="2">
        <v>0.35984953703703698</v>
      </c>
      <c r="C380">
        <v>0</v>
      </c>
      <c r="D380">
        <v>1.9046000000000001</v>
      </c>
      <c r="E380">
        <v>19.32</v>
      </c>
    </row>
    <row r="381" spans="1:5" x14ac:dyDescent="0.25">
      <c r="A381" s="1">
        <v>43083</v>
      </c>
      <c r="B381" s="2">
        <v>0.35988425925925926</v>
      </c>
      <c r="C381">
        <v>0</v>
      </c>
      <c r="D381">
        <v>1.9048</v>
      </c>
      <c r="E381">
        <v>19.32</v>
      </c>
    </row>
    <row r="382" spans="1:5" x14ac:dyDescent="0.25">
      <c r="A382" s="1">
        <v>43083</v>
      </c>
      <c r="B382" s="2">
        <v>0.35991898148148144</v>
      </c>
      <c r="C382">
        <v>0</v>
      </c>
      <c r="D382">
        <v>1.9056</v>
      </c>
      <c r="E382">
        <v>19.318000000000001</v>
      </c>
    </row>
    <row r="383" spans="1:5" x14ac:dyDescent="0.25">
      <c r="A383" s="1">
        <v>43083</v>
      </c>
      <c r="B383" s="2">
        <v>0.35995370370370372</v>
      </c>
      <c r="C383">
        <v>0</v>
      </c>
      <c r="D383">
        <v>1.9086000000000001</v>
      </c>
      <c r="E383">
        <v>19.318999999999999</v>
      </c>
    </row>
    <row r="384" spans="1:5" x14ac:dyDescent="0.25">
      <c r="A384" s="1">
        <v>43083</v>
      </c>
      <c r="B384" s="2">
        <v>0.35998842592592589</v>
      </c>
      <c r="C384">
        <v>0</v>
      </c>
      <c r="D384">
        <v>1.9049</v>
      </c>
      <c r="E384">
        <v>19.318999999999999</v>
      </c>
    </row>
    <row r="385" spans="1:5" x14ac:dyDescent="0.25">
      <c r="A385" s="1">
        <v>43083</v>
      </c>
      <c r="B385" s="2">
        <v>0.36002314814814818</v>
      </c>
      <c r="C385">
        <v>0</v>
      </c>
      <c r="D385">
        <v>1.9085000000000001</v>
      </c>
      <c r="E385">
        <v>19.317</v>
      </c>
    </row>
    <row r="386" spans="1:5" x14ac:dyDescent="0.25">
      <c r="A386" s="1">
        <v>43083</v>
      </c>
      <c r="B386" s="2">
        <v>0.36005787037037035</v>
      </c>
      <c r="C386">
        <v>0</v>
      </c>
      <c r="D386">
        <v>1.9065000000000001</v>
      </c>
      <c r="E386">
        <v>19.317</v>
      </c>
    </row>
    <row r="387" spans="1:5" x14ac:dyDescent="0.25">
      <c r="A387" s="1">
        <v>43083</v>
      </c>
      <c r="B387" s="2">
        <v>0.36009259259259258</v>
      </c>
      <c r="C387">
        <v>0</v>
      </c>
      <c r="D387">
        <v>1.9077</v>
      </c>
      <c r="E387">
        <v>19.317</v>
      </c>
    </row>
    <row r="388" spans="1:5" x14ac:dyDescent="0.25">
      <c r="A388" s="1">
        <v>43083</v>
      </c>
      <c r="B388" s="2">
        <v>0.3601273148148148</v>
      </c>
      <c r="C388">
        <v>0</v>
      </c>
      <c r="D388">
        <v>1.9068000000000001</v>
      </c>
      <c r="E388">
        <v>19.317</v>
      </c>
    </row>
    <row r="389" spans="1:5" x14ac:dyDescent="0.25">
      <c r="A389" s="1">
        <v>43083</v>
      </c>
      <c r="B389" s="2">
        <v>0.36016203703703703</v>
      </c>
      <c r="C389">
        <v>0</v>
      </c>
      <c r="D389">
        <v>1.9077</v>
      </c>
      <c r="E389">
        <v>19.315999999999999</v>
      </c>
    </row>
    <row r="390" spans="1:5" x14ac:dyDescent="0.25">
      <c r="A390" s="1">
        <v>43083</v>
      </c>
      <c r="B390" s="2">
        <v>0.36019675925925926</v>
      </c>
      <c r="C390">
        <v>0</v>
      </c>
      <c r="D390">
        <v>1.9034</v>
      </c>
      <c r="E390">
        <v>19.317</v>
      </c>
    </row>
    <row r="391" spans="1:5" x14ac:dyDescent="0.25">
      <c r="A391" s="1">
        <v>43083</v>
      </c>
      <c r="B391" s="2">
        <v>0.36023148148148149</v>
      </c>
      <c r="C391">
        <v>0</v>
      </c>
      <c r="D391">
        <v>1.909</v>
      </c>
      <c r="E391">
        <v>19.315000000000001</v>
      </c>
    </row>
    <row r="392" spans="1:5" x14ac:dyDescent="0.25">
      <c r="A392" s="1">
        <v>43083</v>
      </c>
      <c r="B392" s="2">
        <v>0.36026620370370371</v>
      </c>
      <c r="C392">
        <v>0</v>
      </c>
      <c r="D392">
        <v>1.9084000000000001</v>
      </c>
      <c r="E392">
        <v>19.315000000000001</v>
      </c>
    </row>
    <row r="393" spans="1:5" x14ac:dyDescent="0.25">
      <c r="A393" s="1">
        <v>43083</v>
      </c>
      <c r="B393" s="2">
        <v>0.36030092592592594</v>
      </c>
      <c r="C393">
        <v>0</v>
      </c>
      <c r="D393">
        <v>1.9096</v>
      </c>
      <c r="E393">
        <v>19.312999999999999</v>
      </c>
    </row>
    <row r="394" spans="1:5" x14ac:dyDescent="0.25">
      <c r="A394" s="1">
        <v>43083</v>
      </c>
      <c r="B394" s="2">
        <v>0.36033564814814811</v>
      </c>
      <c r="C394">
        <v>0</v>
      </c>
      <c r="D394">
        <v>1.9092</v>
      </c>
      <c r="E394">
        <v>19.315000000000001</v>
      </c>
    </row>
    <row r="395" spans="1:5" x14ac:dyDescent="0.25">
      <c r="A395" s="1">
        <v>43083</v>
      </c>
      <c r="B395" s="2">
        <v>0.3603703703703704</v>
      </c>
      <c r="C395">
        <v>0</v>
      </c>
      <c r="D395">
        <v>1.9092</v>
      </c>
      <c r="E395">
        <v>19.315000000000001</v>
      </c>
    </row>
    <row r="396" spans="1:5" x14ac:dyDescent="0.25">
      <c r="A396" s="1">
        <v>43083</v>
      </c>
      <c r="B396" s="2">
        <v>0.36040509259259257</v>
      </c>
      <c r="C396">
        <v>0</v>
      </c>
      <c r="D396">
        <v>1.9108000000000001</v>
      </c>
      <c r="E396">
        <v>19.315000000000001</v>
      </c>
    </row>
    <row r="397" spans="1:5" x14ac:dyDescent="0.25">
      <c r="A397" s="1">
        <v>43083</v>
      </c>
      <c r="B397" s="2">
        <v>0.36043981481481485</v>
      </c>
      <c r="C397">
        <v>0</v>
      </c>
      <c r="D397">
        <v>1.9087000000000001</v>
      </c>
      <c r="E397">
        <v>19.312999999999999</v>
      </c>
    </row>
    <row r="398" spans="1:5" x14ac:dyDescent="0.25">
      <c r="A398" s="1">
        <v>43083</v>
      </c>
      <c r="B398" s="2">
        <v>0.36047453703703702</v>
      </c>
      <c r="C398">
        <v>0</v>
      </c>
      <c r="D398">
        <v>1.9107000000000001</v>
      </c>
      <c r="E398">
        <v>19.312999999999999</v>
      </c>
    </row>
    <row r="399" spans="1:5" x14ac:dyDescent="0.25">
      <c r="A399" s="1">
        <v>43083</v>
      </c>
      <c r="B399" s="2">
        <v>0.36050925925925931</v>
      </c>
      <c r="C399">
        <v>0</v>
      </c>
      <c r="D399">
        <v>1.9065000000000001</v>
      </c>
      <c r="E399">
        <v>19.312000000000001</v>
      </c>
    </row>
    <row r="400" spans="1:5" x14ac:dyDescent="0.25">
      <c r="A400" s="1">
        <v>43083</v>
      </c>
      <c r="B400" s="2">
        <v>0.36054398148148148</v>
      </c>
      <c r="C400">
        <v>0</v>
      </c>
      <c r="D400">
        <v>1.9058999999999999</v>
      </c>
      <c r="E400">
        <v>19.312999999999999</v>
      </c>
    </row>
    <row r="401" spans="1:5" x14ac:dyDescent="0.25">
      <c r="A401" s="1">
        <v>43083</v>
      </c>
      <c r="B401" s="2">
        <v>0.36057870370370365</v>
      </c>
      <c r="C401">
        <v>0</v>
      </c>
      <c r="D401">
        <v>1.9096</v>
      </c>
      <c r="E401">
        <v>19.312000000000001</v>
      </c>
    </row>
    <row r="402" spans="1:5" x14ac:dyDescent="0.25">
      <c r="A402" s="1">
        <v>43083</v>
      </c>
      <c r="B402" s="2">
        <v>0.36061342592592593</v>
      </c>
      <c r="C402">
        <v>0</v>
      </c>
      <c r="D402">
        <v>1.9097</v>
      </c>
      <c r="E402">
        <v>19.311</v>
      </c>
    </row>
    <row r="403" spans="1:5" x14ac:dyDescent="0.25">
      <c r="A403" s="1">
        <v>43083</v>
      </c>
      <c r="B403" s="2">
        <v>0.36064814814814811</v>
      </c>
      <c r="C403">
        <v>0</v>
      </c>
      <c r="D403">
        <v>1.9097</v>
      </c>
      <c r="E403">
        <v>19.312000000000001</v>
      </c>
    </row>
    <row r="404" spans="1:5" x14ac:dyDescent="0.25">
      <c r="A404" s="1">
        <v>43083</v>
      </c>
      <c r="B404" s="2">
        <v>0.36068287037037039</v>
      </c>
      <c r="C404">
        <v>0</v>
      </c>
      <c r="D404">
        <v>1.9104000000000001</v>
      </c>
      <c r="E404">
        <v>19.312000000000001</v>
      </c>
    </row>
    <row r="405" spans="1:5" x14ac:dyDescent="0.25">
      <c r="A405" s="1">
        <v>43083</v>
      </c>
      <c r="B405" s="2">
        <v>0.36071759259259256</v>
      </c>
      <c r="C405">
        <v>0</v>
      </c>
      <c r="D405">
        <v>1.9071</v>
      </c>
      <c r="E405">
        <v>19.312000000000001</v>
      </c>
    </row>
    <row r="406" spans="1:5" x14ac:dyDescent="0.25">
      <c r="A406" s="1">
        <v>43083</v>
      </c>
      <c r="B406" s="2">
        <v>0.36075231481481485</v>
      </c>
      <c r="C406">
        <v>0</v>
      </c>
      <c r="D406">
        <v>1.9080999999999999</v>
      </c>
      <c r="E406">
        <v>19.309999999999999</v>
      </c>
    </row>
    <row r="407" spans="1:5" x14ac:dyDescent="0.25">
      <c r="A407" s="1">
        <v>43083</v>
      </c>
      <c r="B407" s="2">
        <v>0.36078703703703702</v>
      </c>
      <c r="C407">
        <v>0</v>
      </c>
      <c r="D407">
        <v>1.9093</v>
      </c>
      <c r="E407">
        <v>19.309999999999999</v>
      </c>
    </row>
    <row r="408" spans="1:5" x14ac:dyDescent="0.25">
      <c r="A408" s="1">
        <v>43083</v>
      </c>
      <c r="B408" s="2">
        <v>0.36082175925925924</v>
      </c>
      <c r="C408">
        <v>0</v>
      </c>
      <c r="D408">
        <v>1.9108000000000001</v>
      </c>
      <c r="E408">
        <v>19.309999999999999</v>
      </c>
    </row>
    <row r="409" spans="1:5" x14ac:dyDescent="0.25">
      <c r="A409" s="1">
        <v>43083</v>
      </c>
      <c r="B409" s="2">
        <v>0.36085648148148147</v>
      </c>
      <c r="C409">
        <v>0</v>
      </c>
      <c r="D409">
        <v>1.9096</v>
      </c>
      <c r="E409">
        <v>19.309999999999999</v>
      </c>
    </row>
    <row r="410" spans="1:5" x14ac:dyDescent="0.25">
      <c r="A410" s="1">
        <v>43083</v>
      </c>
      <c r="B410" s="2">
        <v>0.3608912037037037</v>
      </c>
      <c r="C410">
        <v>0</v>
      </c>
      <c r="D410">
        <v>1.9118999999999999</v>
      </c>
      <c r="E410">
        <v>19.309000000000001</v>
      </c>
    </row>
    <row r="411" spans="1:5" x14ac:dyDescent="0.25">
      <c r="A411" s="1">
        <v>43083</v>
      </c>
      <c r="B411" s="2">
        <v>0.36092592592592593</v>
      </c>
      <c r="C411">
        <v>0</v>
      </c>
      <c r="D411">
        <v>1.9107000000000001</v>
      </c>
      <c r="E411">
        <v>19.309999999999999</v>
      </c>
    </row>
    <row r="412" spans="1:5" x14ac:dyDescent="0.25">
      <c r="A412" s="1">
        <v>43083</v>
      </c>
      <c r="B412" s="2">
        <v>0.36096064814814816</v>
      </c>
      <c r="C412">
        <v>0</v>
      </c>
      <c r="D412">
        <v>1.9094</v>
      </c>
      <c r="E412">
        <v>19.308</v>
      </c>
    </row>
    <row r="413" spans="1:5" x14ac:dyDescent="0.25">
      <c r="A413" s="1">
        <v>43083</v>
      </c>
      <c r="B413" s="2">
        <v>0.36099537037037038</v>
      </c>
      <c r="C413">
        <v>0</v>
      </c>
      <c r="D413">
        <v>1.9088000000000001</v>
      </c>
      <c r="E413">
        <v>19.308</v>
      </c>
    </row>
    <row r="414" spans="1:5" x14ac:dyDescent="0.25">
      <c r="A414" s="1">
        <v>43083</v>
      </c>
      <c r="B414" s="2">
        <v>0.36103009259259261</v>
      </c>
      <c r="C414">
        <v>0</v>
      </c>
      <c r="D414">
        <v>1.9123000000000001</v>
      </c>
      <c r="E414">
        <v>19.306999999999999</v>
      </c>
    </row>
    <row r="415" spans="1:5" x14ac:dyDescent="0.25">
      <c r="A415" s="1">
        <v>43083</v>
      </c>
      <c r="B415" s="2">
        <v>0.36106481481481478</v>
      </c>
      <c r="C415">
        <v>0</v>
      </c>
      <c r="D415">
        <v>1.9060999999999999</v>
      </c>
      <c r="E415">
        <v>19.306999999999999</v>
      </c>
    </row>
    <row r="416" spans="1:5" x14ac:dyDescent="0.25">
      <c r="A416" s="1">
        <v>43083</v>
      </c>
      <c r="B416" s="2">
        <v>0.36109953703703707</v>
      </c>
      <c r="C416">
        <v>0</v>
      </c>
      <c r="D416">
        <v>1.9063000000000001</v>
      </c>
      <c r="E416">
        <v>19.306999999999999</v>
      </c>
    </row>
    <row r="417" spans="1:5" x14ac:dyDescent="0.25">
      <c r="A417" s="1">
        <v>43083</v>
      </c>
      <c r="B417" s="2">
        <v>0.36113425925925924</v>
      </c>
      <c r="C417">
        <v>0</v>
      </c>
      <c r="D417">
        <v>1.9111</v>
      </c>
      <c r="E417">
        <v>19.306999999999999</v>
      </c>
    </row>
    <row r="418" spans="1:5" x14ac:dyDescent="0.25">
      <c r="A418" s="1">
        <v>43083</v>
      </c>
      <c r="B418" s="2">
        <v>0.36116898148148152</v>
      </c>
      <c r="C418">
        <v>0</v>
      </c>
      <c r="D418">
        <v>1.9107000000000001</v>
      </c>
      <c r="E418">
        <v>19.306999999999999</v>
      </c>
    </row>
    <row r="419" spans="1:5" x14ac:dyDescent="0.25">
      <c r="A419" s="1">
        <v>43083</v>
      </c>
      <c r="B419" s="2">
        <v>0.36120370370370369</v>
      </c>
      <c r="C419">
        <v>0</v>
      </c>
      <c r="D419">
        <v>1.9077999999999999</v>
      </c>
      <c r="E419">
        <v>19.306000000000001</v>
      </c>
    </row>
    <row r="420" spans="1:5" x14ac:dyDescent="0.25">
      <c r="A420" s="1">
        <v>43083</v>
      </c>
      <c r="B420" s="2">
        <v>0.36123842592592598</v>
      </c>
      <c r="C420">
        <v>0</v>
      </c>
      <c r="D420">
        <v>1.9077</v>
      </c>
      <c r="E420">
        <v>19.306000000000001</v>
      </c>
    </row>
    <row r="421" spans="1:5" x14ac:dyDescent="0.25">
      <c r="A421" s="1">
        <v>43083</v>
      </c>
      <c r="B421" s="2">
        <v>0.36127314814814815</v>
      </c>
      <c r="C421">
        <v>0</v>
      </c>
      <c r="D421">
        <v>1.909</v>
      </c>
      <c r="E421">
        <v>19.306999999999999</v>
      </c>
    </row>
    <row r="422" spans="1:5" x14ac:dyDescent="0.25">
      <c r="A422" s="1">
        <v>43083</v>
      </c>
      <c r="B422" s="2">
        <v>0.36130787037037032</v>
      </c>
      <c r="C422">
        <v>0</v>
      </c>
      <c r="D422">
        <v>1.9124000000000001</v>
      </c>
      <c r="E422">
        <v>19.306000000000001</v>
      </c>
    </row>
    <row r="423" spans="1:5" x14ac:dyDescent="0.25">
      <c r="A423" s="1">
        <v>43083</v>
      </c>
      <c r="B423" s="2">
        <v>0.3613425925925926</v>
      </c>
      <c r="C423">
        <v>0</v>
      </c>
      <c r="D423">
        <v>1.9104000000000001</v>
      </c>
      <c r="E423">
        <v>19.303999999999998</v>
      </c>
    </row>
    <row r="424" spans="1:5" x14ac:dyDescent="0.25">
      <c r="A424" s="1">
        <v>43083</v>
      </c>
      <c r="B424" s="2">
        <v>0.36137731481481478</v>
      </c>
      <c r="C424">
        <v>0</v>
      </c>
      <c r="D424">
        <v>1.9089</v>
      </c>
      <c r="E424">
        <v>19.305</v>
      </c>
    </row>
    <row r="425" spans="1:5" x14ac:dyDescent="0.25">
      <c r="A425" s="1">
        <v>43083</v>
      </c>
      <c r="B425" s="2">
        <v>0.36141203703703706</v>
      </c>
      <c r="C425">
        <v>0</v>
      </c>
      <c r="D425">
        <v>1.9085000000000001</v>
      </c>
      <c r="E425">
        <v>19.303999999999998</v>
      </c>
    </row>
    <row r="426" spans="1:5" x14ac:dyDescent="0.25">
      <c r="A426" s="1">
        <v>43083</v>
      </c>
      <c r="B426" s="2">
        <v>0.36144675925925923</v>
      </c>
      <c r="C426">
        <v>0</v>
      </c>
      <c r="D426">
        <v>1.9092</v>
      </c>
      <c r="E426">
        <v>19.303000000000001</v>
      </c>
    </row>
    <row r="427" spans="1:5" x14ac:dyDescent="0.25">
      <c r="A427" s="1">
        <v>43083</v>
      </c>
      <c r="B427" s="2">
        <v>0.36148148148148151</v>
      </c>
      <c r="C427">
        <v>0</v>
      </c>
      <c r="D427">
        <v>1.9114</v>
      </c>
      <c r="E427">
        <v>19.303999999999998</v>
      </c>
    </row>
    <row r="428" spans="1:5" x14ac:dyDescent="0.25">
      <c r="A428" s="1">
        <v>43083</v>
      </c>
      <c r="B428" s="2">
        <v>0.36151620370370369</v>
      </c>
      <c r="C428">
        <v>0</v>
      </c>
      <c r="D428">
        <v>1.9089</v>
      </c>
      <c r="E428">
        <v>19.303999999999998</v>
      </c>
    </row>
    <row r="429" spans="1:5" x14ac:dyDescent="0.25">
      <c r="A429" s="1">
        <v>43083</v>
      </c>
      <c r="B429" s="2">
        <v>0.36155092592592591</v>
      </c>
      <c r="C429">
        <v>0</v>
      </c>
      <c r="D429">
        <v>1.9095</v>
      </c>
      <c r="E429">
        <v>19.303999999999998</v>
      </c>
    </row>
    <row r="430" spans="1:5" x14ac:dyDescent="0.25">
      <c r="A430" s="1">
        <v>43083</v>
      </c>
      <c r="B430" s="2">
        <v>0.36158564814814814</v>
      </c>
      <c r="C430">
        <v>0</v>
      </c>
      <c r="D430">
        <v>1.9109</v>
      </c>
      <c r="E430">
        <v>19.303000000000001</v>
      </c>
    </row>
    <row r="431" spans="1:5" x14ac:dyDescent="0.25">
      <c r="A431" s="1">
        <v>43083</v>
      </c>
      <c r="B431" s="2">
        <v>0.36162037037037037</v>
      </c>
      <c r="C431">
        <v>0</v>
      </c>
      <c r="D431">
        <v>1.9094</v>
      </c>
      <c r="E431">
        <v>19.303000000000001</v>
      </c>
    </row>
    <row r="432" spans="1:5" x14ac:dyDescent="0.25">
      <c r="A432" s="1">
        <v>43083</v>
      </c>
      <c r="B432" s="2">
        <v>0.3616550925925926</v>
      </c>
      <c r="C432">
        <v>0</v>
      </c>
      <c r="D432">
        <v>1.9131</v>
      </c>
      <c r="E432">
        <v>19.303000000000001</v>
      </c>
    </row>
    <row r="433" spans="1:5" x14ac:dyDescent="0.25">
      <c r="A433" s="1">
        <v>43083</v>
      </c>
      <c r="B433" s="2">
        <v>0.36168981481481483</v>
      </c>
      <c r="C433">
        <v>0</v>
      </c>
      <c r="D433">
        <v>1.91</v>
      </c>
      <c r="E433">
        <v>19.302</v>
      </c>
    </row>
    <row r="434" spans="1:5" x14ac:dyDescent="0.25">
      <c r="A434" s="1">
        <v>43083</v>
      </c>
      <c r="B434" s="2">
        <v>0.36172453703703705</v>
      </c>
      <c r="C434">
        <v>0</v>
      </c>
      <c r="D434">
        <v>1.9063000000000001</v>
      </c>
      <c r="E434">
        <v>19.302</v>
      </c>
    </row>
    <row r="435" spans="1:5" x14ac:dyDescent="0.25">
      <c r="A435" s="1">
        <v>43083</v>
      </c>
      <c r="B435" s="2">
        <v>0.36175925925925928</v>
      </c>
      <c r="C435">
        <v>0</v>
      </c>
      <c r="D435">
        <v>1.9088000000000001</v>
      </c>
      <c r="E435">
        <v>19.302</v>
      </c>
    </row>
    <row r="436" spans="1:5" x14ac:dyDescent="0.25">
      <c r="A436" s="1">
        <v>43083</v>
      </c>
      <c r="B436" s="2">
        <v>0.36179398148148145</v>
      </c>
      <c r="C436">
        <v>0</v>
      </c>
      <c r="D436">
        <v>1.9098999999999999</v>
      </c>
      <c r="E436">
        <v>19.300999999999998</v>
      </c>
    </row>
    <row r="437" spans="1:5" x14ac:dyDescent="0.25">
      <c r="A437" s="1">
        <v>43083</v>
      </c>
      <c r="B437" s="2">
        <v>0.36182870370370374</v>
      </c>
      <c r="C437">
        <v>0</v>
      </c>
      <c r="D437">
        <v>1.9087000000000001</v>
      </c>
      <c r="E437">
        <v>19.300999999999998</v>
      </c>
    </row>
    <row r="438" spans="1:5" x14ac:dyDescent="0.25">
      <c r="A438" s="1">
        <v>43083</v>
      </c>
      <c r="B438" s="2">
        <v>0.36186342592592591</v>
      </c>
      <c r="C438">
        <v>0</v>
      </c>
      <c r="D438">
        <v>1.9085000000000001</v>
      </c>
      <c r="E438">
        <v>19.302</v>
      </c>
    </row>
    <row r="439" spans="1:5" x14ac:dyDescent="0.25">
      <c r="A439" s="1">
        <v>43083</v>
      </c>
      <c r="B439" s="2">
        <v>0.36189814814814819</v>
      </c>
      <c r="C439">
        <v>0</v>
      </c>
      <c r="D439">
        <v>1.9065000000000001</v>
      </c>
      <c r="E439">
        <v>19.302</v>
      </c>
    </row>
    <row r="440" spans="1:5" x14ac:dyDescent="0.25">
      <c r="A440" s="1">
        <v>43083</v>
      </c>
      <c r="B440" s="2">
        <v>0.36193287037037036</v>
      </c>
      <c r="C440">
        <v>0</v>
      </c>
      <c r="D440">
        <v>1.909</v>
      </c>
      <c r="E440">
        <v>19.300999999999998</v>
      </c>
    </row>
    <row r="441" spans="1:5" x14ac:dyDescent="0.25">
      <c r="A441" s="1">
        <v>43083</v>
      </c>
      <c r="B441" s="2">
        <v>0.36196759259259265</v>
      </c>
      <c r="C441">
        <v>0</v>
      </c>
      <c r="D441">
        <v>1.9094</v>
      </c>
      <c r="E441">
        <v>19.302</v>
      </c>
    </row>
    <row r="442" spans="1:5" x14ac:dyDescent="0.25">
      <c r="A442" s="1">
        <v>43083</v>
      </c>
      <c r="B442" s="2">
        <v>0.36200231481481482</v>
      </c>
      <c r="C442">
        <v>0</v>
      </c>
      <c r="D442">
        <v>1.91</v>
      </c>
      <c r="E442">
        <v>19.3</v>
      </c>
    </row>
    <row r="443" spans="1:5" x14ac:dyDescent="0.25">
      <c r="A443" s="1">
        <v>43083</v>
      </c>
      <c r="B443" s="2">
        <v>0.36203703703703699</v>
      </c>
      <c r="C443">
        <v>0</v>
      </c>
      <c r="D443">
        <v>1.9083000000000001</v>
      </c>
      <c r="E443">
        <v>19.298999999999999</v>
      </c>
    </row>
    <row r="444" spans="1:5" x14ac:dyDescent="0.25">
      <c r="A444" s="1">
        <v>43083</v>
      </c>
      <c r="B444" s="2">
        <v>0.36207175925925927</v>
      </c>
      <c r="C444">
        <v>0</v>
      </c>
      <c r="D444">
        <v>1.9126000000000001</v>
      </c>
      <c r="E444">
        <v>19.3</v>
      </c>
    </row>
    <row r="445" spans="1:5" x14ac:dyDescent="0.25">
      <c r="A445" s="1">
        <v>43083</v>
      </c>
      <c r="B445" s="2">
        <v>0.36210648148148145</v>
      </c>
      <c r="C445">
        <v>0</v>
      </c>
      <c r="D445">
        <v>1.9147000000000001</v>
      </c>
      <c r="E445">
        <v>19.3</v>
      </c>
    </row>
    <row r="446" spans="1:5" x14ac:dyDescent="0.25">
      <c r="A446" s="1">
        <v>43083</v>
      </c>
      <c r="B446" s="2">
        <v>0.36214120370370373</v>
      </c>
      <c r="C446">
        <v>0</v>
      </c>
      <c r="D446">
        <v>1.9098999999999999</v>
      </c>
      <c r="E446">
        <v>19.3</v>
      </c>
    </row>
    <row r="447" spans="1:5" x14ac:dyDescent="0.25">
      <c r="A447" s="1">
        <v>43083</v>
      </c>
      <c r="B447" s="2">
        <v>0.3621759259259259</v>
      </c>
      <c r="C447">
        <v>0</v>
      </c>
      <c r="D447">
        <v>1.9115</v>
      </c>
      <c r="E447">
        <v>19.298999999999999</v>
      </c>
    </row>
    <row r="448" spans="1:5" x14ac:dyDescent="0.25">
      <c r="A448" s="1">
        <v>43083</v>
      </c>
      <c r="B448" s="2">
        <v>0.36221064814814818</v>
      </c>
      <c r="C448">
        <v>0</v>
      </c>
      <c r="D448">
        <v>1.9112</v>
      </c>
      <c r="E448">
        <v>19.298999999999999</v>
      </c>
    </row>
    <row r="449" spans="1:5" x14ac:dyDescent="0.25">
      <c r="A449" s="1">
        <v>43083</v>
      </c>
      <c r="B449" s="2">
        <v>0.36224537037037036</v>
      </c>
      <c r="C449">
        <v>0</v>
      </c>
      <c r="D449">
        <v>1.9092</v>
      </c>
      <c r="E449">
        <v>19.298999999999999</v>
      </c>
    </row>
    <row r="450" spans="1:5" x14ac:dyDescent="0.25">
      <c r="A450" s="1">
        <v>43083</v>
      </c>
      <c r="B450" s="2">
        <v>0.36228009259259258</v>
      </c>
      <c r="C450">
        <v>0</v>
      </c>
      <c r="D450">
        <v>1.9117999999999999</v>
      </c>
      <c r="E450">
        <v>19.298999999999999</v>
      </c>
    </row>
    <row r="451" spans="1:5" x14ac:dyDescent="0.25">
      <c r="A451" s="1">
        <v>43083</v>
      </c>
      <c r="B451" s="2">
        <v>0.36231481481481481</v>
      </c>
      <c r="C451">
        <v>0</v>
      </c>
      <c r="D451">
        <v>1.911</v>
      </c>
      <c r="E451">
        <v>19.297999999999998</v>
      </c>
    </row>
    <row r="452" spans="1:5" x14ac:dyDescent="0.25">
      <c r="A452" s="1">
        <v>43083</v>
      </c>
      <c r="B452" s="2">
        <v>0.36234953703703704</v>
      </c>
      <c r="C452">
        <v>0</v>
      </c>
      <c r="D452">
        <v>1.9097999999999999</v>
      </c>
      <c r="E452">
        <v>19.297999999999998</v>
      </c>
    </row>
    <row r="453" spans="1:5" x14ac:dyDescent="0.25">
      <c r="A453" s="1">
        <v>43083</v>
      </c>
      <c r="B453" s="2">
        <v>0.36238425925925927</v>
      </c>
      <c r="C453">
        <v>0</v>
      </c>
      <c r="D453">
        <v>1.9112</v>
      </c>
      <c r="E453">
        <v>19.298999999999999</v>
      </c>
    </row>
    <row r="454" spans="1:5" x14ac:dyDescent="0.25">
      <c r="A454" s="1">
        <v>43083</v>
      </c>
      <c r="B454" s="2">
        <v>0.36241898148148149</v>
      </c>
      <c r="C454">
        <v>0</v>
      </c>
      <c r="D454">
        <v>1.9095</v>
      </c>
      <c r="E454">
        <v>19.297000000000001</v>
      </c>
    </row>
    <row r="455" spans="1:5" x14ac:dyDescent="0.25">
      <c r="A455" s="1">
        <v>43083</v>
      </c>
      <c r="B455" s="2">
        <v>0.36245370370370367</v>
      </c>
      <c r="C455">
        <v>0</v>
      </c>
      <c r="D455">
        <v>1.91</v>
      </c>
      <c r="E455">
        <v>19.297000000000001</v>
      </c>
    </row>
    <row r="456" spans="1:5" x14ac:dyDescent="0.25">
      <c r="A456" s="1">
        <v>43083</v>
      </c>
      <c r="B456" s="2">
        <v>0.36248842592592595</v>
      </c>
      <c r="C456">
        <v>0</v>
      </c>
      <c r="D456">
        <v>1.9096</v>
      </c>
      <c r="E456">
        <v>19.297999999999998</v>
      </c>
    </row>
    <row r="457" spans="1:5" x14ac:dyDescent="0.25">
      <c r="A457" s="1">
        <v>43083</v>
      </c>
      <c r="B457" s="2">
        <v>0.36252314814814812</v>
      </c>
      <c r="C457">
        <v>0</v>
      </c>
      <c r="D457">
        <v>1.9125000000000001</v>
      </c>
      <c r="E457">
        <v>19.297000000000001</v>
      </c>
    </row>
    <row r="458" spans="1:5" x14ac:dyDescent="0.25">
      <c r="A458" s="1">
        <v>43083</v>
      </c>
      <c r="B458" s="2">
        <v>0.36255787037037041</v>
      </c>
      <c r="C458">
        <v>0</v>
      </c>
      <c r="D458">
        <v>1.9127000000000001</v>
      </c>
      <c r="E458">
        <v>19.297999999999998</v>
      </c>
    </row>
    <row r="459" spans="1:5" x14ac:dyDescent="0.25">
      <c r="A459" s="1">
        <v>43083</v>
      </c>
      <c r="B459" s="2">
        <v>0.36259259259259258</v>
      </c>
      <c r="C459">
        <v>0</v>
      </c>
      <c r="D459">
        <v>1.91</v>
      </c>
      <c r="E459">
        <v>19.295999999999999</v>
      </c>
    </row>
    <row r="460" spans="1:5" x14ac:dyDescent="0.25">
      <c r="A460" s="1">
        <v>43083</v>
      </c>
      <c r="B460" s="2">
        <v>0.36262731481481486</v>
      </c>
      <c r="C460">
        <v>0</v>
      </c>
      <c r="D460">
        <v>1.9119999999999999</v>
      </c>
      <c r="E460">
        <v>19.297999999999998</v>
      </c>
    </row>
    <row r="461" spans="1:5" x14ac:dyDescent="0.25">
      <c r="A461" s="1">
        <v>43083</v>
      </c>
      <c r="B461" s="2">
        <v>0.36266203703703703</v>
      </c>
      <c r="C461">
        <v>0</v>
      </c>
      <c r="D461">
        <v>1.9088000000000001</v>
      </c>
      <c r="E461">
        <v>19.295999999999999</v>
      </c>
    </row>
    <row r="462" spans="1:5" x14ac:dyDescent="0.25">
      <c r="A462" s="1">
        <v>43083</v>
      </c>
      <c r="B462" s="2">
        <v>0.3626967592592592</v>
      </c>
      <c r="C462">
        <v>0</v>
      </c>
      <c r="D462">
        <v>1.9112</v>
      </c>
      <c r="E462">
        <v>19.295999999999999</v>
      </c>
    </row>
    <row r="463" spans="1:5" x14ac:dyDescent="0.25">
      <c r="A463" s="1">
        <v>43083</v>
      </c>
      <c r="B463" s="2">
        <v>0.36273148148148149</v>
      </c>
      <c r="C463">
        <v>0</v>
      </c>
      <c r="D463">
        <v>1.9095</v>
      </c>
      <c r="E463">
        <v>19.297999999999998</v>
      </c>
    </row>
    <row r="464" spans="1:5" x14ac:dyDescent="0.25">
      <c r="A464" s="1">
        <v>43083</v>
      </c>
      <c r="B464" s="2">
        <v>0.36276620370370366</v>
      </c>
      <c r="C464">
        <v>0</v>
      </c>
      <c r="D464">
        <v>1.9087000000000001</v>
      </c>
      <c r="E464">
        <v>19.295999999999999</v>
      </c>
    </row>
    <row r="465" spans="1:5" x14ac:dyDescent="0.25">
      <c r="A465" s="1">
        <v>43083</v>
      </c>
      <c r="B465" s="2">
        <v>0.36280092592592594</v>
      </c>
      <c r="C465">
        <v>0</v>
      </c>
      <c r="D465">
        <v>1.9089</v>
      </c>
      <c r="E465">
        <v>19.295999999999999</v>
      </c>
    </row>
    <row r="466" spans="1:5" x14ac:dyDescent="0.25">
      <c r="A466" s="1">
        <v>43083</v>
      </c>
      <c r="B466" s="2">
        <v>0.36283564814814812</v>
      </c>
      <c r="C466">
        <v>0</v>
      </c>
      <c r="D466">
        <v>1.9100999999999999</v>
      </c>
      <c r="E466">
        <v>19.295999999999999</v>
      </c>
    </row>
    <row r="467" spans="1:5" x14ac:dyDescent="0.25">
      <c r="A467" s="1">
        <v>43083</v>
      </c>
      <c r="B467" s="2">
        <v>0.3628703703703704</v>
      </c>
      <c r="C467">
        <v>0</v>
      </c>
      <c r="D467">
        <v>1.9121999999999999</v>
      </c>
      <c r="E467">
        <v>19.295000000000002</v>
      </c>
    </row>
    <row r="468" spans="1:5" x14ac:dyDescent="0.25">
      <c r="A468" s="1">
        <v>43083</v>
      </c>
      <c r="B468" s="2">
        <v>0.36290509259259257</v>
      </c>
      <c r="C468">
        <v>0</v>
      </c>
      <c r="D468">
        <v>1.909</v>
      </c>
      <c r="E468">
        <v>19.294</v>
      </c>
    </row>
    <row r="469" spans="1:5" x14ac:dyDescent="0.25">
      <c r="A469" s="1">
        <v>43083</v>
      </c>
      <c r="B469" s="2">
        <v>0.3629398148148148</v>
      </c>
      <c r="C469">
        <v>0</v>
      </c>
      <c r="D469">
        <v>1.9109</v>
      </c>
      <c r="E469">
        <v>19.294</v>
      </c>
    </row>
    <row r="470" spans="1:5" x14ac:dyDescent="0.25">
      <c r="A470" s="1">
        <v>43083</v>
      </c>
      <c r="B470" s="2">
        <v>0.36297453703703703</v>
      </c>
      <c r="C470">
        <v>0</v>
      </c>
      <c r="D470">
        <v>1.9117999999999999</v>
      </c>
      <c r="E470">
        <v>19.294</v>
      </c>
    </row>
    <row r="471" spans="1:5" x14ac:dyDescent="0.25">
      <c r="A471" s="1">
        <v>43083</v>
      </c>
      <c r="B471" s="2">
        <v>0.36300925925925925</v>
      </c>
      <c r="C471">
        <v>0</v>
      </c>
      <c r="D471">
        <v>1.9124000000000001</v>
      </c>
      <c r="E471">
        <v>19.295999999999999</v>
      </c>
    </row>
    <row r="472" spans="1:5" x14ac:dyDescent="0.25">
      <c r="A472" s="1">
        <v>43083</v>
      </c>
      <c r="B472" s="2">
        <v>0.36304398148148148</v>
      </c>
      <c r="C472">
        <v>0</v>
      </c>
      <c r="D472">
        <v>1.9115</v>
      </c>
      <c r="E472">
        <v>19.294</v>
      </c>
    </row>
    <row r="473" spans="1:5" x14ac:dyDescent="0.25">
      <c r="A473" s="1">
        <v>43083</v>
      </c>
      <c r="B473" s="2">
        <v>0.36307870370370371</v>
      </c>
      <c r="C473">
        <v>0</v>
      </c>
      <c r="D473">
        <v>1.9092</v>
      </c>
      <c r="E473">
        <v>19.294</v>
      </c>
    </row>
    <row r="474" spans="1:5" x14ac:dyDescent="0.25">
      <c r="A474" s="1">
        <v>43083</v>
      </c>
      <c r="B474" s="2">
        <v>0.36311342592592594</v>
      </c>
      <c r="C474">
        <v>0</v>
      </c>
      <c r="D474">
        <v>1.9120999999999999</v>
      </c>
      <c r="E474">
        <v>19.294</v>
      </c>
    </row>
    <row r="475" spans="1:5" x14ac:dyDescent="0.25">
      <c r="A475" s="1">
        <v>43083</v>
      </c>
      <c r="B475" s="2">
        <v>0.36314814814814816</v>
      </c>
      <c r="C475">
        <v>0</v>
      </c>
      <c r="D475">
        <v>1.9148000000000001</v>
      </c>
      <c r="E475">
        <v>19.294</v>
      </c>
    </row>
    <row r="476" spans="1:5" x14ac:dyDescent="0.25">
      <c r="A476" s="1">
        <v>43083</v>
      </c>
      <c r="B476" s="2">
        <v>0.36318287037037034</v>
      </c>
      <c r="C476">
        <v>0</v>
      </c>
      <c r="D476">
        <v>1.9073</v>
      </c>
      <c r="E476">
        <v>19.294</v>
      </c>
    </row>
    <row r="477" spans="1:5" x14ac:dyDescent="0.25">
      <c r="A477" s="1">
        <v>43083</v>
      </c>
      <c r="B477" s="2">
        <v>0.36321759259259262</v>
      </c>
      <c r="C477">
        <v>0</v>
      </c>
      <c r="D477">
        <v>1.9128000000000001</v>
      </c>
      <c r="E477">
        <v>19.294</v>
      </c>
    </row>
    <row r="478" spans="1:5" x14ac:dyDescent="0.25">
      <c r="A478" s="1">
        <v>43083</v>
      </c>
      <c r="B478" s="2">
        <v>0.36325231481481479</v>
      </c>
      <c r="C478">
        <v>0</v>
      </c>
      <c r="D478">
        <v>1.9108000000000001</v>
      </c>
      <c r="E478">
        <v>19.292999999999999</v>
      </c>
    </row>
    <row r="479" spans="1:5" x14ac:dyDescent="0.25">
      <c r="A479" s="1">
        <v>43083</v>
      </c>
      <c r="B479" s="2">
        <v>0.36328703703703707</v>
      </c>
      <c r="C479">
        <v>0</v>
      </c>
      <c r="D479">
        <v>1.913</v>
      </c>
      <c r="E479">
        <v>19.294</v>
      </c>
    </row>
    <row r="480" spans="1:5" x14ac:dyDescent="0.25">
      <c r="A480" s="1">
        <v>43083</v>
      </c>
      <c r="B480" s="2">
        <v>0.36332175925925925</v>
      </c>
      <c r="C480">
        <v>0</v>
      </c>
      <c r="D480">
        <v>1.9126000000000001</v>
      </c>
      <c r="E480">
        <v>19.292999999999999</v>
      </c>
    </row>
    <row r="481" spans="1:5" x14ac:dyDescent="0.25">
      <c r="A481" s="1">
        <v>43083</v>
      </c>
      <c r="B481" s="2">
        <v>0.36335648148148153</v>
      </c>
      <c r="C481">
        <v>0</v>
      </c>
      <c r="D481">
        <v>1.9113</v>
      </c>
      <c r="E481">
        <v>19.294</v>
      </c>
    </row>
    <row r="482" spans="1:5" x14ac:dyDescent="0.25">
      <c r="A482" s="1">
        <v>43083</v>
      </c>
      <c r="B482" s="2">
        <v>0.3633912037037037</v>
      </c>
      <c r="C482">
        <v>0</v>
      </c>
      <c r="D482">
        <v>1.9086000000000001</v>
      </c>
      <c r="E482">
        <v>19.292000000000002</v>
      </c>
    </row>
    <row r="483" spans="1:5" x14ac:dyDescent="0.25">
      <c r="A483" s="1">
        <v>43083</v>
      </c>
      <c r="B483" s="2">
        <v>0.36342592592592587</v>
      </c>
      <c r="C483">
        <v>0</v>
      </c>
      <c r="D483">
        <v>1.9093</v>
      </c>
      <c r="E483">
        <v>19.292000000000002</v>
      </c>
    </row>
    <row r="484" spans="1:5" x14ac:dyDescent="0.25">
      <c r="A484" s="1">
        <v>43083</v>
      </c>
      <c r="B484" s="2">
        <v>0.36346064814814816</v>
      </c>
      <c r="C484">
        <v>0</v>
      </c>
      <c r="D484">
        <v>1.9077</v>
      </c>
      <c r="E484">
        <v>19.292000000000002</v>
      </c>
    </row>
    <row r="485" spans="1:5" x14ac:dyDescent="0.25">
      <c r="A485" s="1">
        <v>43083</v>
      </c>
      <c r="B485" s="2">
        <v>0.36349537037037033</v>
      </c>
      <c r="C485">
        <v>0</v>
      </c>
      <c r="D485">
        <v>1.9092</v>
      </c>
      <c r="E485">
        <v>19.292999999999999</v>
      </c>
    </row>
    <row r="486" spans="1:5" x14ac:dyDescent="0.25">
      <c r="A486" s="1">
        <v>43083</v>
      </c>
      <c r="B486" s="2">
        <v>0.36353009259259261</v>
      </c>
      <c r="C486">
        <v>0</v>
      </c>
      <c r="D486">
        <v>1.9097999999999999</v>
      </c>
      <c r="E486">
        <v>19.291</v>
      </c>
    </row>
    <row r="487" spans="1:5" x14ac:dyDescent="0.25">
      <c r="A487" s="1">
        <v>43083</v>
      </c>
      <c r="B487" s="2">
        <v>0.36356481481481479</v>
      </c>
      <c r="C487">
        <v>0</v>
      </c>
      <c r="D487">
        <v>1.9076</v>
      </c>
      <c r="E487">
        <v>19.292000000000002</v>
      </c>
    </row>
    <row r="488" spans="1:5" x14ac:dyDescent="0.25">
      <c r="A488" s="1">
        <v>43083</v>
      </c>
      <c r="B488" s="2">
        <v>0.36359953703703707</v>
      </c>
      <c r="C488">
        <v>0</v>
      </c>
      <c r="D488">
        <v>1.9118999999999999</v>
      </c>
      <c r="E488">
        <v>19.291</v>
      </c>
    </row>
    <row r="489" spans="1:5" x14ac:dyDescent="0.25">
      <c r="A489" s="1">
        <v>43083</v>
      </c>
      <c r="B489" s="2">
        <v>0.36363425925925924</v>
      </c>
      <c r="C489">
        <v>0</v>
      </c>
      <c r="D489">
        <v>1.913</v>
      </c>
      <c r="E489">
        <v>19.29</v>
      </c>
    </row>
    <row r="490" spans="1:5" x14ac:dyDescent="0.25">
      <c r="A490" s="1">
        <v>43083</v>
      </c>
      <c r="B490" s="2">
        <v>0.36366898148148147</v>
      </c>
      <c r="C490">
        <v>0</v>
      </c>
      <c r="D490">
        <v>1.9117999999999999</v>
      </c>
      <c r="E490">
        <v>19.291</v>
      </c>
    </row>
    <row r="491" spans="1:5" x14ac:dyDescent="0.25">
      <c r="A491" s="1">
        <v>43083</v>
      </c>
      <c r="B491" s="2">
        <v>0.3637037037037037</v>
      </c>
      <c r="C491">
        <v>0</v>
      </c>
      <c r="D491">
        <v>1.9117999999999999</v>
      </c>
      <c r="E491">
        <v>19.29</v>
      </c>
    </row>
    <row r="492" spans="1:5" x14ac:dyDescent="0.25">
      <c r="A492" s="1">
        <v>43083</v>
      </c>
      <c r="B492" s="2">
        <v>0.36373842592592592</v>
      </c>
      <c r="C492">
        <v>0</v>
      </c>
      <c r="D492">
        <v>1.9131</v>
      </c>
      <c r="E492">
        <v>19.29</v>
      </c>
    </row>
    <row r="493" spans="1:5" x14ac:dyDescent="0.25">
      <c r="A493" s="1">
        <v>43083</v>
      </c>
      <c r="B493" s="2">
        <v>0.36377314814814815</v>
      </c>
      <c r="C493">
        <v>0</v>
      </c>
      <c r="D493">
        <v>1.911</v>
      </c>
      <c r="E493">
        <v>19.29</v>
      </c>
    </row>
    <row r="494" spans="1:5" x14ac:dyDescent="0.25">
      <c r="A494" s="1">
        <v>43083</v>
      </c>
      <c r="B494" s="2">
        <v>0.36380787037037038</v>
      </c>
      <c r="C494">
        <v>0</v>
      </c>
      <c r="D494">
        <v>1.9108000000000001</v>
      </c>
      <c r="E494">
        <v>19.29</v>
      </c>
    </row>
    <row r="495" spans="1:5" x14ac:dyDescent="0.25">
      <c r="A495" s="1">
        <v>43083</v>
      </c>
      <c r="B495" s="2">
        <v>0.36384259259259261</v>
      </c>
      <c r="C495">
        <v>0</v>
      </c>
      <c r="D495">
        <v>1.9125000000000001</v>
      </c>
      <c r="E495">
        <v>19.291</v>
      </c>
    </row>
    <row r="496" spans="1:5" x14ac:dyDescent="0.25">
      <c r="A496" s="1">
        <v>43083</v>
      </c>
      <c r="B496" s="2">
        <v>0.36387731481481483</v>
      </c>
      <c r="C496">
        <v>0</v>
      </c>
      <c r="D496">
        <v>1.9115</v>
      </c>
      <c r="E496">
        <v>19.29</v>
      </c>
    </row>
    <row r="497" spans="1:5" x14ac:dyDescent="0.25">
      <c r="A497" s="1">
        <v>43083</v>
      </c>
      <c r="B497" s="2">
        <v>0.36391203703703701</v>
      </c>
      <c r="C497">
        <v>0</v>
      </c>
      <c r="D497">
        <v>1.91</v>
      </c>
      <c r="E497">
        <v>19.289000000000001</v>
      </c>
    </row>
    <row r="498" spans="1:5" x14ac:dyDescent="0.25">
      <c r="A498" s="1">
        <v>43083</v>
      </c>
      <c r="B498" s="2">
        <v>0.36394675925925929</v>
      </c>
      <c r="C498">
        <v>0</v>
      </c>
      <c r="D498">
        <v>1.9101999999999999</v>
      </c>
      <c r="E498">
        <v>19.29</v>
      </c>
    </row>
    <row r="499" spans="1:5" x14ac:dyDescent="0.25">
      <c r="A499" s="1">
        <v>43083</v>
      </c>
      <c r="B499" s="2">
        <v>0.36398148148148146</v>
      </c>
      <c r="C499">
        <v>0</v>
      </c>
      <c r="D499">
        <v>1.9142999999999999</v>
      </c>
      <c r="E499">
        <v>19.29</v>
      </c>
    </row>
    <row r="500" spans="1:5" x14ac:dyDescent="0.25">
      <c r="A500" s="1">
        <v>43083</v>
      </c>
      <c r="B500" s="2">
        <v>0.36401620370370374</v>
      </c>
      <c r="C500">
        <v>0</v>
      </c>
      <c r="D500">
        <v>1.9108000000000001</v>
      </c>
      <c r="E500">
        <v>19.289000000000001</v>
      </c>
    </row>
    <row r="501" spans="1:5" x14ac:dyDescent="0.25">
      <c r="A501" s="1">
        <v>43083</v>
      </c>
      <c r="B501" s="2">
        <v>0.36405092592592592</v>
      </c>
      <c r="C501">
        <v>0</v>
      </c>
      <c r="D501">
        <v>1.9125000000000001</v>
      </c>
      <c r="E501">
        <v>19.29</v>
      </c>
    </row>
    <row r="502" spans="1:5" x14ac:dyDescent="0.25">
      <c r="A502" s="1">
        <v>43083</v>
      </c>
      <c r="B502" s="2">
        <v>0.3640856481481482</v>
      </c>
      <c r="C502">
        <v>0</v>
      </c>
      <c r="D502">
        <v>1.9112</v>
      </c>
      <c r="E502">
        <v>19.291</v>
      </c>
    </row>
    <row r="503" spans="1:5" x14ac:dyDescent="0.25">
      <c r="A503" s="1">
        <v>43083</v>
      </c>
      <c r="B503" s="2">
        <v>0.36412037037037037</v>
      </c>
      <c r="C503">
        <v>0</v>
      </c>
      <c r="D503">
        <v>1.9114</v>
      </c>
      <c r="E503">
        <v>19.29</v>
      </c>
    </row>
    <row r="504" spans="1:5" x14ac:dyDescent="0.25">
      <c r="A504" s="1">
        <v>43083</v>
      </c>
      <c r="B504" s="2">
        <v>0.36415509259259254</v>
      </c>
      <c r="C504">
        <v>0</v>
      </c>
      <c r="D504">
        <v>1.9088000000000001</v>
      </c>
      <c r="E504">
        <v>19.289000000000001</v>
      </c>
    </row>
    <row r="505" spans="1:5" x14ac:dyDescent="0.25">
      <c r="A505" s="1">
        <v>43083</v>
      </c>
      <c r="B505" s="2">
        <v>0.36418981481481483</v>
      </c>
      <c r="C505">
        <v>0</v>
      </c>
      <c r="D505">
        <v>1.9089</v>
      </c>
      <c r="E505">
        <v>19.288</v>
      </c>
    </row>
    <row r="506" spans="1:5" x14ac:dyDescent="0.25">
      <c r="A506" s="1">
        <v>43083</v>
      </c>
      <c r="B506" s="2">
        <v>0.364224537037037</v>
      </c>
      <c r="C506">
        <v>0</v>
      </c>
      <c r="D506">
        <v>1.9108000000000001</v>
      </c>
      <c r="E506">
        <v>19.289000000000001</v>
      </c>
    </row>
    <row r="507" spans="1:5" x14ac:dyDescent="0.25">
      <c r="A507" s="1">
        <v>43083</v>
      </c>
      <c r="B507" s="2">
        <v>0.36425925925925928</v>
      </c>
      <c r="C507">
        <v>0</v>
      </c>
      <c r="D507">
        <v>1.9096</v>
      </c>
      <c r="E507">
        <v>19.288</v>
      </c>
    </row>
    <row r="508" spans="1:5" x14ac:dyDescent="0.25">
      <c r="A508" s="1">
        <v>43083</v>
      </c>
      <c r="B508" s="2">
        <v>0.36429398148148145</v>
      </c>
      <c r="C508">
        <v>0</v>
      </c>
      <c r="D508">
        <v>1.9096</v>
      </c>
      <c r="E508">
        <v>19.288</v>
      </c>
    </row>
    <row r="509" spans="1:5" x14ac:dyDescent="0.25">
      <c r="A509" s="1">
        <v>43083</v>
      </c>
      <c r="B509" s="2">
        <v>0.36432870370370374</v>
      </c>
      <c r="C509">
        <v>0</v>
      </c>
      <c r="D509">
        <v>1.9125000000000001</v>
      </c>
      <c r="E509">
        <v>19.288</v>
      </c>
    </row>
    <row r="510" spans="1:5" x14ac:dyDescent="0.25">
      <c r="A510" s="1">
        <v>43083</v>
      </c>
      <c r="B510" s="2">
        <v>0.36436342592592591</v>
      </c>
      <c r="C510">
        <v>0</v>
      </c>
      <c r="D510">
        <v>1.9108000000000001</v>
      </c>
      <c r="E510">
        <v>19.289000000000001</v>
      </c>
    </row>
    <row r="511" spans="1:5" x14ac:dyDescent="0.25">
      <c r="A511" s="1">
        <v>43083</v>
      </c>
      <c r="B511" s="2">
        <v>0.36439814814814814</v>
      </c>
      <c r="C511">
        <v>0</v>
      </c>
      <c r="D511">
        <v>1.9129</v>
      </c>
      <c r="E511">
        <v>19.288</v>
      </c>
    </row>
    <row r="512" spans="1:5" x14ac:dyDescent="0.25">
      <c r="A512" s="1">
        <v>43083</v>
      </c>
      <c r="B512" s="2">
        <v>0.36443287037037037</v>
      </c>
      <c r="C512">
        <v>0</v>
      </c>
      <c r="D512">
        <v>1.9124000000000001</v>
      </c>
      <c r="E512">
        <v>19.286999999999999</v>
      </c>
    </row>
    <row r="513" spans="1:5" x14ac:dyDescent="0.25">
      <c r="A513" s="1">
        <v>43083</v>
      </c>
      <c r="B513" s="2">
        <v>0.36446759259259259</v>
      </c>
      <c r="C513">
        <v>0</v>
      </c>
      <c r="D513">
        <v>1.9107000000000001</v>
      </c>
      <c r="E513">
        <v>19.286999999999999</v>
      </c>
    </row>
    <row r="514" spans="1:5" x14ac:dyDescent="0.25">
      <c r="A514" s="1">
        <v>43083</v>
      </c>
      <c r="B514" s="2">
        <v>0.36450231481481482</v>
      </c>
      <c r="C514">
        <v>0</v>
      </c>
      <c r="D514">
        <v>1.9111</v>
      </c>
      <c r="E514">
        <v>19.286999999999999</v>
      </c>
    </row>
    <row r="515" spans="1:5" x14ac:dyDescent="0.25">
      <c r="A515" s="1">
        <v>43083</v>
      </c>
      <c r="B515" s="2">
        <v>0.36453703703703705</v>
      </c>
      <c r="C515">
        <v>0</v>
      </c>
      <c r="D515">
        <v>1.9093</v>
      </c>
      <c r="E515">
        <v>19.286999999999999</v>
      </c>
    </row>
    <row r="516" spans="1:5" x14ac:dyDescent="0.25">
      <c r="A516" s="1">
        <v>43083</v>
      </c>
      <c r="B516" s="2">
        <v>0.36457175925925928</v>
      </c>
      <c r="C516">
        <v>0</v>
      </c>
      <c r="D516">
        <v>1.9104000000000001</v>
      </c>
      <c r="E516">
        <v>19.286000000000001</v>
      </c>
    </row>
    <row r="517" spans="1:5" x14ac:dyDescent="0.25">
      <c r="A517" s="1">
        <v>43083</v>
      </c>
      <c r="B517" s="2">
        <v>0.3646064814814815</v>
      </c>
      <c r="C517">
        <v>0</v>
      </c>
      <c r="D517">
        <v>1.9129</v>
      </c>
      <c r="E517">
        <v>19.286999999999999</v>
      </c>
    </row>
    <row r="518" spans="1:5" x14ac:dyDescent="0.25">
      <c r="A518" s="1">
        <v>43083</v>
      </c>
      <c r="B518" s="2">
        <v>0.36464120370370368</v>
      </c>
      <c r="C518">
        <v>0</v>
      </c>
      <c r="D518">
        <v>1.9121999999999999</v>
      </c>
      <c r="E518">
        <v>19.286000000000001</v>
      </c>
    </row>
    <row r="519" spans="1:5" x14ac:dyDescent="0.25">
      <c r="A519" s="1">
        <v>43083</v>
      </c>
      <c r="B519" s="2">
        <v>0.36467592592592596</v>
      </c>
      <c r="C519">
        <v>0</v>
      </c>
      <c r="D519">
        <v>1.9167000000000001</v>
      </c>
      <c r="E519">
        <v>19.286999999999999</v>
      </c>
    </row>
    <row r="520" spans="1:5" x14ac:dyDescent="0.25">
      <c r="A520" s="1">
        <v>43083</v>
      </c>
      <c r="B520" s="2">
        <v>0.36471064814814813</v>
      </c>
      <c r="C520">
        <v>0</v>
      </c>
      <c r="D520">
        <v>1.9113</v>
      </c>
      <c r="E520">
        <v>19.286000000000001</v>
      </c>
    </row>
    <row r="521" spans="1:5" x14ac:dyDescent="0.25">
      <c r="A521" s="1">
        <v>43083</v>
      </c>
      <c r="B521" s="2">
        <v>0.36474537037037041</v>
      </c>
      <c r="C521">
        <v>0</v>
      </c>
      <c r="D521">
        <v>1.9097</v>
      </c>
      <c r="E521">
        <v>19.285</v>
      </c>
    </row>
    <row r="522" spans="1:5" x14ac:dyDescent="0.25">
      <c r="A522" s="1">
        <v>43083</v>
      </c>
      <c r="B522" s="2">
        <v>0.36478009259259259</v>
      </c>
      <c r="C522">
        <v>0</v>
      </c>
      <c r="D522">
        <v>1.911</v>
      </c>
      <c r="E522">
        <v>19.286000000000001</v>
      </c>
    </row>
    <row r="523" spans="1:5" x14ac:dyDescent="0.25">
      <c r="A523" s="1">
        <v>43083</v>
      </c>
      <c r="B523" s="2">
        <v>0.36481481481481487</v>
      </c>
      <c r="C523">
        <v>0</v>
      </c>
      <c r="D523">
        <v>1.9117999999999999</v>
      </c>
      <c r="E523">
        <v>19.286000000000001</v>
      </c>
    </row>
    <row r="524" spans="1:5" x14ac:dyDescent="0.25">
      <c r="A524" s="1">
        <v>43083</v>
      </c>
      <c r="B524" s="2">
        <v>0.36484953703703704</v>
      </c>
      <c r="C524">
        <v>0</v>
      </c>
      <c r="D524">
        <v>1.9115</v>
      </c>
      <c r="E524">
        <v>19.286999999999999</v>
      </c>
    </row>
    <row r="525" spans="1:5" x14ac:dyDescent="0.25">
      <c r="A525" s="1">
        <v>43083</v>
      </c>
      <c r="B525" s="2">
        <v>0.36488425925925921</v>
      </c>
      <c r="C525">
        <v>0</v>
      </c>
      <c r="D525">
        <v>1.9092</v>
      </c>
      <c r="E525">
        <v>19.285</v>
      </c>
    </row>
    <row r="526" spans="1:5" x14ac:dyDescent="0.25">
      <c r="A526" s="1">
        <v>43083</v>
      </c>
      <c r="B526" s="2">
        <v>0.3649189814814815</v>
      </c>
      <c r="C526">
        <v>0</v>
      </c>
      <c r="D526">
        <v>1.9117999999999999</v>
      </c>
      <c r="E526">
        <v>19.286000000000001</v>
      </c>
    </row>
    <row r="527" spans="1:5" x14ac:dyDescent="0.25">
      <c r="A527" s="1">
        <v>43083</v>
      </c>
      <c r="B527" s="2">
        <v>0.36495370370370367</v>
      </c>
      <c r="C527">
        <v>0</v>
      </c>
      <c r="D527">
        <v>1.9068000000000001</v>
      </c>
      <c r="E527">
        <v>19.285</v>
      </c>
    </row>
    <row r="528" spans="1:5" x14ac:dyDescent="0.25">
      <c r="A528" s="1">
        <v>43083</v>
      </c>
      <c r="B528" s="2">
        <v>0.36498842592592595</v>
      </c>
      <c r="C528">
        <v>0</v>
      </c>
      <c r="D528">
        <v>1.9108000000000001</v>
      </c>
      <c r="E528">
        <v>19.286999999999999</v>
      </c>
    </row>
    <row r="529" spans="1:5" x14ac:dyDescent="0.25">
      <c r="A529" s="1">
        <v>43083</v>
      </c>
      <c r="B529" s="2">
        <v>0.36502314814814812</v>
      </c>
      <c r="C529">
        <v>0</v>
      </c>
      <c r="D529">
        <v>1.91</v>
      </c>
      <c r="E529">
        <v>19.286000000000001</v>
      </c>
    </row>
    <row r="530" spans="1:5" x14ac:dyDescent="0.25">
      <c r="A530" s="1">
        <v>43083</v>
      </c>
      <c r="B530" s="2">
        <v>0.36505787037037035</v>
      </c>
      <c r="C530">
        <v>0</v>
      </c>
      <c r="D530">
        <v>1.9133</v>
      </c>
      <c r="E530">
        <v>19.283999999999999</v>
      </c>
    </row>
    <row r="531" spans="1:5" x14ac:dyDescent="0.25">
      <c r="A531" s="1">
        <v>43083</v>
      </c>
      <c r="B531" s="2">
        <v>0.36509259259259258</v>
      </c>
      <c r="C531">
        <v>0</v>
      </c>
      <c r="D531">
        <v>1.9139999999999999</v>
      </c>
      <c r="E531">
        <v>19.283999999999999</v>
      </c>
    </row>
    <row r="532" spans="1:5" x14ac:dyDescent="0.25">
      <c r="A532" s="1">
        <v>43083</v>
      </c>
      <c r="B532" s="2">
        <v>0.36512731481481481</v>
      </c>
      <c r="C532">
        <v>0</v>
      </c>
      <c r="D532">
        <v>1.9114</v>
      </c>
      <c r="E532">
        <v>19.285</v>
      </c>
    </row>
    <row r="533" spans="1:5" x14ac:dyDescent="0.25">
      <c r="A533" s="1">
        <v>43083</v>
      </c>
      <c r="B533" s="2">
        <v>0.36516203703703703</v>
      </c>
      <c r="C533">
        <v>0</v>
      </c>
      <c r="D533">
        <v>1.9119999999999999</v>
      </c>
      <c r="E533">
        <v>19.283999999999999</v>
      </c>
    </row>
    <row r="534" spans="1:5" x14ac:dyDescent="0.25">
      <c r="A534" s="1">
        <v>43083</v>
      </c>
      <c r="B534" s="2">
        <v>0.36519675925925926</v>
      </c>
      <c r="C534">
        <v>0</v>
      </c>
      <c r="D534">
        <v>1.913</v>
      </c>
      <c r="E534">
        <v>19.286000000000001</v>
      </c>
    </row>
    <row r="535" spans="1:5" x14ac:dyDescent="0.25">
      <c r="A535" s="1">
        <v>43083</v>
      </c>
      <c r="B535" s="2">
        <v>0.36523148148148149</v>
      </c>
      <c r="C535">
        <v>0</v>
      </c>
      <c r="D535">
        <v>1.9135</v>
      </c>
      <c r="E535">
        <v>19.285</v>
      </c>
    </row>
    <row r="536" spans="1:5" x14ac:dyDescent="0.25">
      <c r="A536" s="1">
        <v>43083</v>
      </c>
      <c r="B536" s="2">
        <v>0.36526620370370372</v>
      </c>
      <c r="C536">
        <v>0</v>
      </c>
      <c r="D536">
        <v>1.9100999999999999</v>
      </c>
      <c r="E536">
        <v>19.285</v>
      </c>
    </row>
    <row r="537" spans="1:5" x14ac:dyDescent="0.25">
      <c r="A537" s="1">
        <v>43083</v>
      </c>
      <c r="B537" s="2">
        <v>0.36530092592592589</v>
      </c>
      <c r="C537">
        <v>0</v>
      </c>
      <c r="D537">
        <v>1.9118999999999999</v>
      </c>
      <c r="E537">
        <v>19.283999999999999</v>
      </c>
    </row>
    <row r="538" spans="1:5" x14ac:dyDescent="0.25">
      <c r="A538" s="1">
        <v>43083</v>
      </c>
      <c r="B538" s="2">
        <v>0.36533564814814817</v>
      </c>
      <c r="C538">
        <v>0</v>
      </c>
      <c r="D538">
        <v>1.9105000000000001</v>
      </c>
      <c r="E538">
        <v>19.283999999999999</v>
      </c>
    </row>
    <row r="539" spans="1:5" x14ac:dyDescent="0.25">
      <c r="A539" s="1">
        <v>43083</v>
      </c>
      <c r="B539" s="2">
        <v>0.36537037037037035</v>
      </c>
      <c r="C539">
        <v>0</v>
      </c>
      <c r="D539">
        <v>1.911</v>
      </c>
      <c r="E539">
        <v>19.283000000000001</v>
      </c>
    </row>
    <row r="540" spans="1:5" x14ac:dyDescent="0.25">
      <c r="A540" s="1">
        <v>43083</v>
      </c>
      <c r="B540" s="2">
        <v>0.36540509259259263</v>
      </c>
      <c r="C540">
        <v>0</v>
      </c>
      <c r="D540">
        <v>1.9107000000000001</v>
      </c>
      <c r="E540">
        <v>19.283999999999999</v>
      </c>
    </row>
    <row r="541" spans="1:5" x14ac:dyDescent="0.25">
      <c r="A541" s="1">
        <v>43083</v>
      </c>
      <c r="B541" s="2">
        <v>0.3654398148148148</v>
      </c>
      <c r="C541">
        <v>0</v>
      </c>
      <c r="D541">
        <v>1.9125000000000001</v>
      </c>
      <c r="E541">
        <v>19.285</v>
      </c>
    </row>
    <row r="542" spans="1:5" x14ac:dyDescent="0.25">
      <c r="A542" s="1">
        <v>43083</v>
      </c>
      <c r="B542" s="2">
        <v>0.36547453703703708</v>
      </c>
      <c r="C542">
        <v>0</v>
      </c>
      <c r="D542">
        <v>1.9117999999999999</v>
      </c>
      <c r="E542">
        <v>19.283000000000001</v>
      </c>
    </row>
    <row r="543" spans="1:5" x14ac:dyDescent="0.25">
      <c r="A543" s="1">
        <v>43083</v>
      </c>
      <c r="B543" s="2">
        <v>0.36550925925925926</v>
      </c>
      <c r="C543">
        <v>0</v>
      </c>
      <c r="D543">
        <v>1.9097999999999999</v>
      </c>
      <c r="E543">
        <v>19.283000000000001</v>
      </c>
    </row>
    <row r="544" spans="1:5" x14ac:dyDescent="0.25">
      <c r="A544" s="1">
        <v>43083</v>
      </c>
      <c r="B544" s="2">
        <v>0.36554398148148143</v>
      </c>
      <c r="C544">
        <v>0</v>
      </c>
      <c r="D544">
        <v>1.9118999999999999</v>
      </c>
      <c r="E544">
        <v>19.283000000000001</v>
      </c>
    </row>
    <row r="545" spans="1:5" x14ac:dyDescent="0.25">
      <c r="A545" s="1">
        <v>43083</v>
      </c>
      <c r="B545" s="2">
        <v>0.36557870370370371</v>
      </c>
      <c r="C545">
        <v>0</v>
      </c>
      <c r="D545">
        <v>1.91</v>
      </c>
      <c r="E545">
        <v>19.283000000000001</v>
      </c>
    </row>
    <row r="546" spans="1:5" x14ac:dyDescent="0.25">
      <c r="A546" s="1">
        <v>43083</v>
      </c>
      <c r="B546" s="2">
        <v>0.36561342592592588</v>
      </c>
      <c r="C546">
        <v>0</v>
      </c>
      <c r="D546">
        <v>1.9093</v>
      </c>
      <c r="E546">
        <v>19.283999999999999</v>
      </c>
    </row>
    <row r="547" spans="1:5" x14ac:dyDescent="0.25">
      <c r="A547" s="1">
        <v>43083</v>
      </c>
      <c r="B547" s="2">
        <v>0.36564814814814817</v>
      </c>
      <c r="C547">
        <v>0</v>
      </c>
      <c r="D547">
        <v>1.9076</v>
      </c>
      <c r="E547">
        <v>19.283000000000001</v>
      </c>
    </row>
    <row r="548" spans="1:5" x14ac:dyDescent="0.25">
      <c r="A548" s="1">
        <v>43083</v>
      </c>
      <c r="B548" s="2">
        <v>0.36568287037037034</v>
      </c>
      <c r="C548">
        <v>0</v>
      </c>
      <c r="D548">
        <v>1.9003000000000001</v>
      </c>
      <c r="E548">
        <v>19.283999999999999</v>
      </c>
    </row>
    <row r="549" spans="1:5" x14ac:dyDescent="0.25">
      <c r="A549" s="1">
        <v>43083</v>
      </c>
      <c r="B549" s="2">
        <v>0.36571759259259262</v>
      </c>
      <c r="C549">
        <v>0</v>
      </c>
      <c r="D549">
        <v>1.8944000000000001</v>
      </c>
      <c r="E549">
        <v>19.282</v>
      </c>
    </row>
    <row r="550" spans="1:5" x14ac:dyDescent="0.25">
      <c r="A550" s="1">
        <v>43083</v>
      </c>
      <c r="B550" s="2">
        <v>0.36575231481481479</v>
      </c>
      <c r="C550">
        <v>0</v>
      </c>
      <c r="D550">
        <v>1.8889</v>
      </c>
      <c r="E550">
        <v>19.280999999999999</v>
      </c>
    </row>
    <row r="551" spans="1:5" x14ac:dyDescent="0.25">
      <c r="A551" s="1">
        <v>43083</v>
      </c>
      <c r="B551" s="2">
        <v>0.36578703703703702</v>
      </c>
      <c r="C551">
        <v>0</v>
      </c>
      <c r="D551">
        <v>1.8795999999999999</v>
      </c>
      <c r="E551">
        <v>19.283000000000001</v>
      </c>
    </row>
    <row r="552" spans="1:5" x14ac:dyDescent="0.25">
      <c r="A552" s="1">
        <v>43083</v>
      </c>
      <c r="B552" s="2">
        <v>0.36582175925925925</v>
      </c>
      <c r="C552">
        <v>0</v>
      </c>
      <c r="D552">
        <v>1.8736999999999999</v>
      </c>
      <c r="E552">
        <v>19.282</v>
      </c>
    </row>
    <row r="553" spans="1:5" x14ac:dyDescent="0.25">
      <c r="A553" s="1">
        <v>43083</v>
      </c>
      <c r="B553" s="2">
        <v>0.36585648148148148</v>
      </c>
      <c r="C553">
        <v>0</v>
      </c>
      <c r="D553">
        <v>1.8667</v>
      </c>
      <c r="E553">
        <v>19.283000000000001</v>
      </c>
    </row>
    <row r="554" spans="1:5" x14ac:dyDescent="0.25">
      <c r="A554" s="1">
        <v>43083</v>
      </c>
      <c r="B554" s="2">
        <v>0.3658912037037037</v>
      </c>
      <c r="C554">
        <v>0</v>
      </c>
      <c r="D554">
        <v>1.8560000000000001</v>
      </c>
      <c r="E554">
        <v>19.283000000000001</v>
      </c>
    </row>
    <row r="555" spans="1:5" x14ac:dyDescent="0.25">
      <c r="A555" s="1">
        <v>43083</v>
      </c>
      <c r="B555" s="2">
        <v>0.36592592592592593</v>
      </c>
      <c r="C555">
        <v>0</v>
      </c>
      <c r="D555">
        <v>1.8525</v>
      </c>
      <c r="E555">
        <v>19.282</v>
      </c>
    </row>
    <row r="556" spans="1:5" x14ac:dyDescent="0.25">
      <c r="A556" s="1">
        <v>43083</v>
      </c>
      <c r="B556" s="2">
        <v>0.36596064814814816</v>
      </c>
      <c r="C556">
        <v>0</v>
      </c>
      <c r="D556">
        <v>1.8433999999999999</v>
      </c>
      <c r="E556">
        <v>19.282</v>
      </c>
    </row>
    <row r="557" spans="1:5" x14ac:dyDescent="0.25">
      <c r="A557" s="1">
        <v>43083</v>
      </c>
      <c r="B557" s="2">
        <v>0.36599537037037039</v>
      </c>
      <c r="C557">
        <v>0</v>
      </c>
      <c r="D557">
        <v>1.8341000000000001</v>
      </c>
      <c r="E557">
        <v>19.282</v>
      </c>
    </row>
    <row r="558" spans="1:5" x14ac:dyDescent="0.25">
      <c r="A558" s="1">
        <v>43083</v>
      </c>
      <c r="B558" s="2">
        <v>0.36603009259259256</v>
      </c>
      <c r="C558">
        <v>0</v>
      </c>
      <c r="D558">
        <v>1.8320000000000001</v>
      </c>
      <c r="E558">
        <v>19.280999999999999</v>
      </c>
    </row>
    <row r="559" spans="1:5" x14ac:dyDescent="0.25">
      <c r="A559" s="1">
        <v>43083</v>
      </c>
      <c r="B559" s="2">
        <v>0.36606481481481484</v>
      </c>
      <c r="C559">
        <v>0</v>
      </c>
      <c r="D559">
        <v>1.8234999999999999</v>
      </c>
      <c r="E559">
        <v>19.282</v>
      </c>
    </row>
    <row r="560" spans="1:5" x14ac:dyDescent="0.25">
      <c r="A560" s="1">
        <v>43083</v>
      </c>
      <c r="B560" s="2">
        <v>0.36609953703703701</v>
      </c>
      <c r="C560">
        <v>0</v>
      </c>
      <c r="D560">
        <v>1.8160000000000001</v>
      </c>
      <c r="E560">
        <v>19.280999999999999</v>
      </c>
    </row>
    <row r="561" spans="1:5" x14ac:dyDescent="0.25">
      <c r="A561" s="1">
        <v>43083</v>
      </c>
      <c r="B561" s="2">
        <v>0.3661342592592593</v>
      </c>
      <c r="C561">
        <v>0</v>
      </c>
      <c r="D561">
        <v>1.8084</v>
      </c>
      <c r="E561">
        <v>19.282</v>
      </c>
    </row>
    <row r="562" spans="1:5" x14ac:dyDescent="0.25">
      <c r="A562" s="1">
        <v>43083</v>
      </c>
      <c r="B562" s="2">
        <v>0.36616898148148147</v>
      </c>
      <c r="C562">
        <v>0</v>
      </c>
      <c r="D562">
        <v>1.8047</v>
      </c>
      <c r="E562">
        <v>19.283000000000001</v>
      </c>
    </row>
    <row r="563" spans="1:5" x14ac:dyDescent="0.25">
      <c r="A563" s="1">
        <v>43083</v>
      </c>
      <c r="B563" s="2">
        <v>0.36620370370370375</v>
      </c>
      <c r="C563">
        <v>0</v>
      </c>
      <c r="D563">
        <v>1.7997000000000001</v>
      </c>
      <c r="E563">
        <v>19.280999999999999</v>
      </c>
    </row>
    <row r="564" spans="1:5" x14ac:dyDescent="0.25">
      <c r="A564" s="1">
        <v>43083</v>
      </c>
      <c r="B564" s="2">
        <v>0.36623842592592593</v>
      </c>
      <c r="C564">
        <v>0</v>
      </c>
      <c r="D564">
        <v>1.7926</v>
      </c>
      <c r="E564">
        <v>19.282</v>
      </c>
    </row>
    <row r="565" spans="1:5" x14ac:dyDescent="0.25">
      <c r="A565" s="1">
        <v>43083</v>
      </c>
      <c r="B565" s="2">
        <v>0.3662731481481481</v>
      </c>
      <c r="C565">
        <v>0</v>
      </c>
      <c r="D565">
        <v>1.7888999999999999</v>
      </c>
      <c r="E565">
        <v>19.282</v>
      </c>
    </row>
    <row r="566" spans="1:5" x14ac:dyDescent="0.25">
      <c r="A566" s="1">
        <v>43083</v>
      </c>
      <c r="B566" s="2">
        <v>0.36630787037037038</v>
      </c>
      <c r="C566">
        <v>0</v>
      </c>
      <c r="D566">
        <v>1.7837000000000001</v>
      </c>
      <c r="E566">
        <v>19.280999999999999</v>
      </c>
    </row>
    <row r="567" spans="1:5" x14ac:dyDescent="0.25">
      <c r="A567" s="1">
        <v>43083</v>
      </c>
      <c r="B567" s="2">
        <v>0.36634259259259255</v>
      </c>
      <c r="C567">
        <v>0</v>
      </c>
      <c r="D567">
        <v>1.7787999999999999</v>
      </c>
      <c r="E567">
        <v>19.28</v>
      </c>
    </row>
    <row r="568" spans="1:5" x14ac:dyDescent="0.25">
      <c r="A568" s="1">
        <v>43083</v>
      </c>
      <c r="B568" s="2">
        <v>0.36637731481481484</v>
      </c>
      <c r="C568">
        <v>0</v>
      </c>
      <c r="D568">
        <v>1.7789999999999999</v>
      </c>
      <c r="E568">
        <v>19.280999999999999</v>
      </c>
    </row>
    <row r="569" spans="1:5" x14ac:dyDescent="0.25">
      <c r="A569" s="1">
        <v>43083</v>
      </c>
      <c r="B569" s="2">
        <v>0.36641203703703701</v>
      </c>
      <c r="C569">
        <v>0</v>
      </c>
      <c r="D569">
        <v>1.7685999999999999</v>
      </c>
      <c r="E569">
        <v>19.280999999999999</v>
      </c>
    </row>
    <row r="570" spans="1:5" x14ac:dyDescent="0.25">
      <c r="A570" s="1">
        <v>43083</v>
      </c>
      <c r="B570" s="2">
        <v>0.36644675925925929</v>
      </c>
      <c r="C570">
        <v>0</v>
      </c>
      <c r="D570">
        <v>1.7665999999999999</v>
      </c>
      <c r="E570">
        <v>19.280999999999999</v>
      </c>
    </row>
    <row r="571" spans="1:5" x14ac:dyDescent="0.25">
      <c r="A571" s="1">
        <v>43083</v>
      </c>
      <c r="B571" s="2">
        <v>0.36648148148148146</v>
      </c>
      <c r="C571">
        <v>0</v>
      </c>
      <c r="D571">
        <v>1.7667999999999999</v>
      </c>
      <c r="E571">
        <v>19.280999999999999</v>
      </c>
    </row>
    <row r="572" spans="1:5" x14ac:dyDescent="0.25">
      <c r="A572" s="1">
        <v>43083</v>
      </c>
      <c r="B572" s="2">
        <v>0.36651620370370369</v>
      </c>
      <c r="C572">
        <v>0</v>
      </c>
      <c r="D572">
        <v>1.7684</v>
      </c>
      <c r="E572">
        <v>19.280999999999999</v>
      </c>
    </row>
    <row r="573" spans="1:5" x14ac:dyDescent="0.25">
      <c r="A573" s="1">
        <v>43083</v>
      </c>
      <c r="B573" s="2">
        <v>0.36655092592592592</v>
      </c>
      <c r="C573">
        <v>0</v>
      </c>
      <c r="D573">
        <v>1.7656000000000001</v>
      </c>
      <c r="E573">
        <v>19.280999999999999</v>
      </c>
    </row>
    <row r="574" spans="1:5" x14ac:dyDescent="0.25">
      <c r="A574" s="1">
        <v>43083</v>
      </c>
      <c r="B574" s="2">
        <v>0.36658564814814815</v>
      </c>
      <c r="C574">
        <v>0</v>
      </c>
      <c r="D574">
        <v>1.7693000000000001</v>
      </c>
      <c r="E574">
        <v>19.280999999999999</v>
      </c>
    </row>
    <row r="575" spans="1:5" x14ac:dyDescent="0.25">
      <c r="A575" s="1">
        <v>43083</v>
      </c>
      <c r="B575" s="2">
        <v>0.36662037037037037</v>
      </c>
      <c r="C575">
        <v>0</v>
      </c>
      <c r="D575">
        <v>1.7726999999999999</v>
      </c>
      <c r="E575">
        <v>19.280999999999999</v>
      </c>
    </row>
    <row r="576" spans="1:5" x14ac:dyDescent="0.25">
      <c r="A576" s="1">
        <v>43083</v>
      </c>
      <c r="B576" s="2">
        <v>0.3666550925925926</v>
      </c>
      <c r="C576">
        <v>0</v>
      </c>
      <c r="D576">
        <v>1.7719</v>
      </c>
      <c r="E576">
        <v>19.280999999999999</v>
      </c>
    </row>
    <row r="577" spans="1:5" x14ac:dyDescent="0.25">
      <c r="A577" s="1">
        <v>43083</v>
      </c>
      <c r="B577" s="2">
        <v>0.36668981481481483</v>
      </c>
      <c r="C577">
        <v>0</v>
      </c>
      <c r="D577">
        <v>1.7771999999999999</v>
      </c>
      <c r="E577">
        <v>19.28</v>
      </c>
    </row>
    <row r="578" spans="1:5" x14ac:dyDescent="0.25">
      <c r="A578" s="1">
        <v>43083</v>
      </c>
      <c r="B578" s="2">
        <v>0.36672453703703706</v>
      </c>
      <c r="C578">
        <v>0</v>
      </c>
      <c r="D578">
        <v>1.7789999999999999</v>
      </c>
      <c r="E578">
        <v>19.282</v>
      </c>
    </row>
    <row r="579" spans="1:5" x14ac:dyDescent="0.25">
      <c r="A579" s="1">
        <v>43083</v>
      </c>
      <c r="B579" s="2">
        <v>0.36675925925925923</v>
      </c>
      <c r="C579">
        <v>0</v>
      </c>
      <c r="D579">
        <v>1.7785</v>
      </c>
      <c r="E579">
        <v>19.279</v>
      </c>
    </row>
    <row r="580" spans="1:5" x14ac:dyDescent="0.25">
      <c r="A580" s="1">
        <v>43083</v>
      </c>
      <c r="B580" s="2">
        <v>0.36679398148148151</v>
      </c>
      <c r="C580">
        <v>0</v>
      </c>
      <c r="D580">
        <v>1.7827</v>
      </c>
      <c r="E580">
        <v>19.279</v>
      </c>
    </row>
    <row r="581" spans="1:5" x14ac:dyDescent="0.25">
      <c r="A581" s="1">
        <v>43083</v>
      </c>
      <c r="B581" s="2">
        <v>0.36682870370370368</v>
      </c>
      <c r="C581">
        <v>0</v>
      </c>
      <c r="D581">
        <v>1.7868999999999999</v>
      </c>
      <c r="E581">
        <v>19.279</v>
      </c>
    </row>
    <row r="582" spans="1:5" x14ac:dyDescent="0.25">
      <c r="A582" s="1">
        <v>43083</v>
      </c>
      <c r="B582" s="2">
        <v>0.36686342592592597</v>
      </c>
      <c r="C582">
        <v>0</v>
      </c>
      <c r="D582">
        <v>1.7902</v>
      </c>
      <c r="E582">
        <v>19.279</v>
      </c>
    </row>
    <row r="583" spans="1:5" x14ac:dyDescent="0.25">
      <c r="A583" s="1">
        <v>43083</v>
      </c>
      <c r="B583" s="2">
        <v>0.36689814814814814</v>
      </c>
      <c r="C583">
        <v>0</v>
      </c>
      <c r="D583">
        <v>1.7945</v>
      </c>
      <c r="E583">
        <v>19.28</v>
      </c>
    </row>
    <row r="584" spans="1:5" x14ac:dyDescent="0.25">
      <c r="A584" s="1">
        <v>43083</v>
      </c>
      <c r="B584" s="2">
        <v>0.36693287037037042</v>
      </c>
      <c r="C584">
        <v>0</v>
      </c>
      <c r="D584">
        <v>1.7998000000000001</v>
      </c>
      <c r="E584">
        <v>19.279</v>
      </c>
    </row>
    <row r="585" spans="1:5" x14ac:dyDescent="0.25">
      <c r="A585" s="1">
        <v>43083</v>
      </c>
      <c r="B585" s="2">
        <v>0.3669675925925926</v>
      </c>
      <c r="C585">
        <v>0</v>
      </c>
      <c r="D585">
        <v>1.8004</v>
      </c>
      <c r="E585">
        <v>19.279</v>
      </c>
    </row>
    <row r="586" spans="1:5" x14ac:dyDescent="0.25">
      <c r="A586" s="1">
        <v>43083</v>
      </c>
      <c r="B586" s="2">
        <v>0.36700231481481477</v>
      </c>
      <c r="C586">
        <v>0</v>
      </c>
      <c r="D586">
        <v>1.8036000000000001</v>
      </c>
      <c r="E586">
        <v>19.28</v>
      </c>
    </row>
    <row r="587" spans="1:5" x14ac:dyDescent="0.25">
      <c r="A587" s="1">
        <v>43083</v>
      </c>
      <c r="B587" s="2">
        <v>0.36703703703703705</v>
      </c>
      <c r="C587">
        <v>0</v>
      </c>
      <c r="D587">
        <v>1.8109999999999999</v>
      </c>
      <c r="E587">
        <v>19.277999999999999</v>
      </c>
    </row>
    <row r="588" spans="1:5" x14ac:dyDescent="0.25">
      <c r="A588" s="1">
        <v>43083</v>
      </c>
      <c r="B588" s="2">
        <v>0.36707175925925922</v>
      </c>
      <c r="C588">
        <v>0</v>
      </c>
      <c r="D588">
        <v>1.8120000000000001</v>
      </c>
      <c r="E588">
        <v>19.279</v>
      </c>
    </row>
    <row r="589" spans="1:5" x14ac:dyDescent="0.25">
      <c r="A589" s="1">
        <v>43083</v>
      </c>
      <c r="B589" s="2">
        <v>0.36710648148148151</v>
      </c>
      <c r="C589">
        <v>0</v>
      </c>
      <c r="D589">
        <v>1.8162</v>
      </c>
      <c r="E589">
        <v>19.28</v>
      </c>
    </row>
    <row r="590" spans="1:5" x14ac:dyDescent="0.25">
      <c r="A590" s="1">
        <v>43083</v>
      </c>
      <c r="B590" s="2">
        <v>0.36714120370370368</v>
      </c>
      <c r="C590">
        <v>0</v>
      </c>
      <c r="D590">
        <v>1.8154999999999999</v>
      </c>
      <c r="E590">
        <v>19.277999999999999</v>
      </c>
    </row>
    <row r="591" spans="1:5" x14ac:dyDescent="0.25">
      <c r="A591" s="1">
        <v>43083</v>
      </c>
      <c r="B591" s="2">
        <v>0.36717592592592596</v>
      </c>
      <c r="C591">
        <v>0</v>
      </c>
      <c r="D591">
        <v>1.8199000000000001</v>
      </c>
      <c r="E591">
        <v>19.277999999999999</v>
      </c>
    </row>
    <row r="592" spans="1:5" x14ac:dyDescent="0.25">
      <c r="A592" s="1">
        <v>43083</v>
      </c>
      <c r="B592" s="2">
        <v>0.36721064814814813</v>
      </c>
      <c r="C592">
        <v>0</v>
      </c>
      <c r="D592">
        <v>1.8207</v>
      </c>
      <c r="E592">
        <v>19.279</v>
      </c>
    </row>
    <row r="593" spans="1:5" x14ac:dyDescent="0.25">
      <c r="A593" s="1">
        <v>43083</v>
      </c>
      <c r="B593" s="2">
        <v>0.36724537037037036</v>
      </c>
      <c r="C593">
        <v>0</v>
      </c>
      <c r="D593">
        <v>1.8226</v>
      </c>
      <c r="E593">
        <v>19.279</v>
      </c>
    </row>
    <row r="594" spans="1:5" x14ac:dyDescent="0.25">
      <c r="A594" s="1">
        <v>43083</v>
      </c>
      <c r="B594" s="2">
        <v>0.36728009259259259</v>
      </c>
      <c r="C594">
        <v>0</v>
      </c>
      <c r="D594">
        <v>1.8281000000000001</v>
      </c>
      <c r="E594">
        <v>19.277999999999999</v>
      </c>
    </row>
    <row r="595" spans="1:5" x14ac:dyDescent="0.25">
      <c r="A595" s="1">
        <v>43083</v>
      </c>
      <c r="B595" s="2">
        <v>0.36731481481481482</v>
      </c>
      <c r="C595">
        <v>0</v>
      </c>
      <c r="D595">
        <v>1.8314999999999999</v>
      </c>
      <c r="E595">
        <v>19.279</v>
      </c>
    </row>
    <row r="596" spans="1:5" x14ac:dyDescent="0.25">
      <c r="A596" s="1">
        <v>43083</v>
      </c>
      <c r="B596" s="2">
        <v>0.36734953703703704</v>
      </c>
      <c r="C596">
        <v>0</v>
      </c>
      <c r="D596">
        <v>1.8315999999999999</v>
      </c>
      <c r="E596">
        <v>19.277000000000001</v>
      </c>
    </row>
    <row r="597" spans="1:5" x14ac:dyDescent="0.25">
      <c r="A597" s="1">
        <v>43083</v>
      </c>
      <c r="B597" s="2">
        <v>0.36738425925925927</v>
      </c>
      <c r="C597">
        <v>0</v>
      </c>
      <c r="D597">
        <v>1.8343</v>
      </c>
      <c r="E597">
        <v>19.276</v>
      </c>
    </row>
    <row r="598" spans="1:5" x14ac:dyDescent="0.25">
      <c r="A598" s="1">
        <v>43083</v>
      </c>
      <c r="B598" s="2">
        <v>0.3674189814814815</v>
      </c>
      <c r="C598">
        <v>0</v>
      </c>
      <c r="D598">
        <v>1.8348</v>
      </c>
      <c r="E598">
        <v>19.277000000000001</v>
      </c>
    </row>
    <row r="599" spans="1:5" x14ac:dyDescent="0.25">
      <c r="A599" s="1">
        <v>43083</v>
      </c>
      <c r="B599" s="2">
        <v>0.36745370370370373</v>
      </c>
      <c r="C599">
        <v>0</v>
      </c>
      <c r="D599">
        <v>1.8372999999999999</v>
      </c>
      <c r="E599">
        <v>19.276</v>
      </c>
    </row>
    <row r="600" spans="1:5" x14ac:dyDescent="0.25">
      <c r="A600" s="1">
        <v>43083</v>
      </c>
      <c r="B600" s="2">
        <v>0.3674884259259259</v>
      </c>
      <c r="C600">
        <v>0</v>
      </c>
      <c r="D600">
        <v>1.8391</v>
      </c>
      <c r="E600">
        <v>19.277000000000001</v>
      </c>
    </row>
    <row r="601" spans="1:5" x14ac:dyDescent="0.25">
      <c r="A601" s="1">
        <v>43083</v>
      </c>
      <c r="B601" s="2">
        <v>0.36752314814814818</v>
      </c>
      <c r="C601">
        <v>0</v>
      </c>
      <c r="D601">
        <v>1.8408</v>
      </c>
      <c r="E601">
        <v>19.277000000000001</v>
      </c>
    </row>
    <row r="602" spans="1:5" x14ac:dyDescent="0.25">
      <c r="A602" s="1">
        <v>43083</v>
      </c>
      <c r="B602" s="2">
        <v>0.36755787037037035</v>
      </c>
      <c r="C602">
        <v>0</v>
      </c>
      <c r="D602">
        <v>1.8452999999999999</v>
      </c>
      <c r="E602">
        <v>19.276</v>
      </c>
    </row>
    <row r="603" spans="1:5" x14ac:dyDescent="0.25">
      <c r="A603" s="1">
        <v>43083</v>
      </c>
      <c r="B603" s="2">
        <v>0.36759259259259264</v>
      </c>
      <c r="C603">
        <v>0</v>
      </c>
      <c r="D603">
        <v>1.8484</v>
      </c>
      <c r="E603">
        <v>19.276</v>
      </c>
    </row>
    <row r="604" spans="1:5" x14ac:dyDescent="0.25">
      <c r="A604" s="1">
        <v>43083</v>
      </c>
      <c r="B604" s="2">
        <v>0.36762731481481481</v>
      </c>
      <c r="C604">
        <v>0</v>
      </c>
      <c r="D604">
        <v>1.8503000000000001</v>
      </c>
      <c r="E604">
        <v>19.276</v>
      </c>
    </row>
    <row r="605" spans="1:5" x14ac:dyDescent="0.25">
      <c r="A605" s="1">
        <v>43083</v>
      </c>
      <c r="B605" s="2">
        <v>0.36766203703703698</v>
      </c>
      <c r="C605">
        <v>0</v>
      </c>
      <c r="D605">
        <v>1.8501000000000001</v>
      </c>
      <c r="E605">
        <v>19.276</v>
      </c>
    </row>
    <row r="606" spans="1:5" x14ac:dyDescent="0.25">
      <c r="A606" s="1">
        <v>43083</v>
      </c>
      <c r="B606" s="2">
        <v>0.36769675925925926</v>
      </c>
      <c r="C606">
        <v>0</v>
      </c>
      <c r="D606">
        <v>1.8528</v>
      </c>
      <c r="E606">
        <v>19.277000000000001</v>
      </c>
    </row>
    <row r="607" spans="1:5" x14ac:dyDescent="0.25">
      <c r="A607" s="1">
        <v>43083</v>
      </c>
      <c r="B607" s="2">
        <v>0.36773148148148144</v>
      </c>
      <c r="C607">
        <v>0</v>
      </c>
      <c r="D607">
        <v>1.8535999999999999</v>
      </c>
      <c r="E607">
        <v>19.274999999999999</v>
      </c>
    </row>
    <row r="608" spans="1:5" x14ac:dyDescent="0.25">
      <c r="A608" s="1">
        <v>43083</v>
      </c>
      <c r="B608" s="2">
        <v>0.36776620370370372</v>
      </c>
      <c r="C608">
        <v>0</v>
      </c>
      <c r="D608">
        <v>1.8582000000000001</v>
      </c>
      <c r="E608">
        <v>19.274000000000001</v>
      </c>
    </row>
    <row r="609" spans="1:5" x14ac:dyDescent="0.25">
      <c r="A609" s="1">
        <v>43083</v>
      </c>
      <c r="B609" s="2">
        <v>0.36780092592592589</v>
      </c>
      <c r="C609">
        <v>0</v>
      </c>
      <c r="D609">
        <v>1.8565</v>
      </c>
      <c r="E609">
        <v>19.274999999999999</v>
      </c>
    </row>
    <row r="610" spans="1:5" x14ac:dyDescent="0.25">
      <c r="A610" s="1">
        <v>43083</v>
      </c>
      <c r="B610" s="2">
        <v>0.36783564814814818</v>
      </c>
      <c r="C610">
        <v>0</v>
      </c>
      <c r="D610">
        <v>1.8613</v>
      </c>
      <c r="E610">
        <v>19.276</v>
      </c>
    </row>
    <row r="611" spans="1:5" x14ac:dyDescent="0.25">
      <c r="A611" s="1">
        <v>43083</v>
      </c>
      <c r="B611" s="2">
        <v>0.36787037037037035</v>
      </c>
      <c r="C611">
        <v>0</v>
      </c>
      <c r="D611">
        <v>1.8613999999999999</v>
      </c>
      <c r="E611">
        <v>19.274999999999999</v>
      </c>
    </row>
    <row r="612" spans="1:5" x14ac:dyDescent="0.25">
      <c r="A612" s="1">
        <v>43083</v>
      </c>
      <c r="B612" s="2">
        <v>0.36790509259259258</v>
      </c>
      <c r="C612">
        <v>0</v>
      </c>
      <c r="D612">
        <v>1.8623000000000001</v>
      </c>
      <c r="E612">
        <v>19.274999999999999</v>
      </c>
    </row>
    <row r="613" spans="1:5" x14ac:dyDescent="0.25">
      <c r="A613" s="1">
        <v>43083</v>
      </c>
      <c r="B613" s="2">
        <v>0.3679398148148148</v>
      </c>
      <c r="C613">
        <v>0</v>
      </c>
      <c r="D613">
        <v>1.8625</v>
      </c>
      <c r="E613">
        <v>19.274000000000001</v>
      </c>
    </row>
    <row r="614" spans="1:5" x14ac:dyDescent="0.25">
      <c r="A614" s="1">
        <v>43083</v>
      </c>
      <c r="B614" s="2">
        <v>0.36797453703703703</v>
      </c>
      <c r="C614">
        <v>0</v>
      </c>
      <c r="D614">
        <v>1.8634999999999999</v>
      </c>
      <c r="E614">
        <v>19.274999999999999</v>
      </c>
    </row>
    <row r="615" spans="1:5" x14ac:dyDescent="0.25">
      <c r="A615" s="1">
        <v>43083</v>
      </c>
      <c r="B615" s="2">
        <v>0.36800925925925926</v>
      </c>
      <c r="C615">
        <v>0</v>
      </c>
      <c r="D615">
        <v>1.865</v>
      </c>
      <c r="E615">
        <v>19.274000000000001</v>
      </c>
    </row>
    <row r="616" spans="1:5" x14ac:dyDescent="0.25">
      <c r="A616" s="1">
        <v>43083</v>
      </c>
      <c r="B616" s="2">
        <v>0.36804398148148149</v>
      </c>
      <c r="C616">
        <v>0</v>
      </c>
      <c r="D616">
        <v>1.8665</v>
      </c>
      <c r="E616">
        <v>19.274999999999999</v>
      </c>
    </row>
    <row r="617" spans="1:5" x14ac:dyDescent="0.25">
      <c r="A617" s="1">
        <v>43083</v>
      </c>
      <c r="B617" s="2">
        <v>0.36807870370370371</v>
      </c>
      <c r="C617">
        <v>0</v>
      </c>
      <c r="D617">
        <v>1.869</v>
      </c>
      <c r="E617">
        <v>19.274000000000001</v>
      </c>
    </row>
    <row r="618" spans="1:5" x14ac:dyDescent="0.25">
      <c r="A618" s="1">
        <v>43083</v>
      </c>
      <c r="B618" s="2">
        <v>0.36811342592592594</v>
      </c>
      <c r="C618">
        <v>0</v>
      </c>
      <c r="D618">
        <v>1.8694999999999999</v>
      </c>
      <c r="E618">
        <v>19.274000000000001</v>
      </c>
    </row>
    <row r="619" spans="1:5" x14ac:dyDescent="0.25">
      <c r="A619" s="1">
        <v>43083</v>
      </c>
      <c r="B619" s="2">
        <v>0.36814814814814811</v>
      </c>
      <c r="C619">
        <v>0</v>
      </c>
      <c r="D619">
        <v>1.8685</v>
      </c>
      <c r="E619">
        <v>19.274000000000001</v>
      </c>
    </row>
    <row r="620" spans="1:5" x14ac:dyDescent="0.25">
      <c r="A620" s="1">
        <v>43083</v>
      </c>
      <c r="B620" s="2">
        <v>0.3681828703703704</v>
      </c>
      <c r="C620">
        <v>0</v>
      </c>
      <c r="D620">
        <v>1.8734</v>
      </c>
      <c r="E620">
        <v>19.271999999999998</v>
      </c>
    </row>
    <row r="621" spans="1:5" x14ac:dyDescent="0.25">
      <c r="A621" s="1">
        <v>43083</v>
      </c>
      <c r="B621" s="2">
        <v>0.36821759259259257</v>
      </c>
      <c r="C621">
        <v>0</v>
      </c>
      <c r="D621">
        <v>1.8752</v>
      </c>
      <c r="E621">
        <v>19.274000000000001</v>
      </c>
    </row>
    <row r="622" spans="1:5" x14ac:dyDescent="0.25">
      <c r="A622" s="1">
        <v>43083</v>
      </c>
      <c r="B622" s="2">
        <v>0.36825231481481485</v>
      </c>
      <c r="C622">
        <v>0</v>
      </c>
      <c r="D622">
        <v>1.8734</v>
      </c>
      <c r="E622">
        <v>19.273</v>
      </c>
    </row>
    <row r="623" spans="1:5" x14ac:dyDescent="0.25">
      <c r="A623" s="1">
        <v>43083</v>
      </c>
      <c r="B623" s="2">
        <v>0.36828703703703702</v>
      </c>
      <c r="C623">
        <v>0</v>
      </c>
      <c r="D623">
        <v>1.8721000000000001</v>
      </c>
      <c r="E623">
        <v>19.271999999999998</v>
      </c>
    </row>
    <row r="624" spans="1:5" x14ac:dyDescent="0.25">
      <c r="A624" s="1">
        <v>43083</v>
      </c>
      <c r="B624" s="2">
        <v>0.36832175925925931</v>
      </c>
      <c r="C624">
        <v>0</v>
      </c>
      <c r="D624">
        <v>1.8740000000000001</v>
      </c>
      <c r="E624">
        <v>19.274000000000001</v>
      </c>
    </row>
    <row r="625" spans="1:5" x14ac:dyDescent="0.25">
      <c r="A625" s="1">
        <v>43083</v>
      </c>
      <c r="B625" s="2">
        <v>0.36835648148148148</v>
      </c>
      <c r="C625">
        <v>0</v>
      </c>
      <c r="D625">
        <v>1.8803000000000001</v>
      </c>
      <c r="E625">
        <v>19.271999999999998</v>
      </c>
    </row>
    <row r="626" spans="1:5" x14ac:dyDescent="0.25">
      <c r="A626" s="1">
        <v>43083</v>
      </c>
      <c r="B626" s="2">
        <v>0.36839120370370365</v>
      </c>
      <c r="C626">
        <v>0</v>
      </c>
      <c r="D626">
        <v>1.8804000000000001</v>
      </c>
      <c r="E626">
        <v>19.273</v>
      </c>
    </row>
    <row r="627" spans="1:5" x14ac:dyDescent="0.25">
      <c r="A627" s="1">
        <v>43083</v>
      </c>
      <c r="B627" s="2">
        <v>0.36842592592592593</v>
      </c>
      <c r="C627">
        <v>0</v>
      </c>
      <c r="D627">
        <v>1.8785000000000001</v>
      </c>
      <c r="E627">
        <v>19.271999999999998</v>
      </c>
    </row>
    <row r="628" spans="1:5" x14ac:dyDescent="0.25">
      <c r="A628" s="1">
        <v>43083</v>
      </c>
      <c r="B628" s="2">
        <v>0.36846064814814811</v>
      </c>
      <c r="C628">
        <v>0</v>
      </c>
      <c r="D628">
        <v>1.8815</v>
      </c>
      <c r="E628">
        <v>19.271999999999998</v>
      </c>
    </row>
    <row r="629" spans="1:5" x14ac:dyDescent="0.25">
      <c r="A629" s="1">
        <v>43083</v>
      </c>
      <c r="B629" s="2">
        <v>0.36849537037037039</v>
      </c>
      <c r="C629">
        <v>0</v>
      </c>
      <c r="D629">
        <v>1.8805000000000001</v>
      </c>
      <c r="E629">
        <v>19.271000000000001</v>
      </c>
    </row>
    <row r="630" spans="1:5" x14ac:dyDescent="0.25">
      <c r="A630" s="1">
        <v>43083</v>
      </c>
      <c r="B630" s="2">
        <v>0.36853009259259256</v>
      </c>
      <c r="C630">
        <v>0</v>
      </c>
      <c r="D630">
        <v>1.8818999999999999</v>
      </c>
      <c r="E630">
        <v>19.271999999999998</v>
      </c>
    </row>
    <row r="631" spans="1:5" x14ac:dyDescent="0.25">
      <c r="A631" s="1">
        <v>43083</v>
      </c>
      <c r="B631" s="2">
        <v>0.36856481481481485</v>
      </c>
      <c r="C631">
        <v>0</v>
      </c>
      <c r="D631">
        <v>1.8865000000000001</v>
      </c>
      <c r="E631">
        <v>19.273</v>
      </c>
    </row>
    <row r="632" spans="1:5" x14ac:dyDescent="0.25">
      <c r="A632" s="1">
        <v>43083</v>
      </c>
      <c r="B632" s="2">
        <v>0.36859953703703702</v>
      </c>
      <c r="C632">
        <v>0</v>
      </c>
      <c r="D632">
        <v>1.8824000000000001</v>
      </c>
      <c r="E632">
        <v>19.271000000000001</v>
      </c>
    </row>
    <row r="633" spans="1:5" x14ac:dyDescent="0.25">
      <c r="A633" s="1">
        <v>43083</v>
      </c>
      <c r="B633" s="2">
        <v>0.36863425925925924</v>
      </c>
      <c r="C633">
        <v>0</v>
      </c>
      <c r="D633">
        <v>1.8816999999999999</v>
      </c>
      <c r="E633">
        <v>19.271999999999998</v>
      </c>
    </row>
    <row r="634" spans="1:5" x14ac:dyDescent="0.25">
      <c r="A634" s="1">
        <v>43083</v>
      </c>
      <c r="B634" s="2">
        <v>0.36866898148148147</v>
      </c>
      <c r="C634">
        <v>0</v>
      </c>
      <c r="D634">
        <v>1.8858999999999999</v>
      </c>
      <c r="E634">
        <v>19.271000000000001</v>
      </c>
    </row>
    <row r="635" spans="1:5" x14ac:dyDescent="0.25">
      <c r="A635" s="1">
        <v>43083</v>
      </c>
      <c r="B635" s="2">
        <v>0.3687037037037037</v>
      </c>
      <c r="C635">
        <v>0</v>
      </c>
      <c r="D635">
        <v>1.8849</v>
      </c>
      <c r="E635">
        <v>19.271000000000001</v>
      </c>
    </row>
    <row r="636" spans="1:5" x14ac:dyDescent="0.25">
      <c r="A636" s="1">
        <v>43083</v>
      </c>
      <c r="B636" s="2">
        <v>0.36873842592592593</v>
      </c>
      <c r="C636">
        <v>0</v>
      </c>
      <c r="D636">
        <v>1.8879999999999999</v>
      </c>
      <c r="E636">
        <v>19.271000000000001</v>
      </c>
    </row>
    <row r="637" spans="1:5" x14ac:dyDescent="0.25">
      <c r="A637" s="1">
        <v>43083</v>
      </c>
      <c r="B637" s="2">
        <v>0.36877314814814816</v>
      </c>
      <c r="C637">
        <v>0</v>
      </c>
      <c r="D637">
        <v>1.8863000000000001</v>
      </c>
      <c r="E637">
        <v>19.271000000000001</v>
      </c>
    </row>
    <row r="638" spans="1:5" x14ac:dyDescent="0.25">
      <c r="A638" s="1">
        <v>43083</v>
      </c>
      <c r="B638" s="2">
        <v>0.36880787037037038</v>
      </c>
      <c r="C638">
        <v>0</v>
      </c>
      <c r="D638">
        <v>1.8877999999999999</v>
      </c>
      <c r="E638">
        <v>19.271000000000001</v>
      </c>
    </row>
    <row r="639" spans="1:5" x14ac:dyDescent="0.25">
      <c r="A639" s="1">
        <v>43083</v>
      </c>
      <c r="B639" s="2">
        <v>0.36884259259259261</v>
      </c>
      <c r="C639">
        <v>0</v>
      </c>
      <c r="D639">
        <v>1.8859999999999999</v>
      </c>
      <c r="E639">
        <v>19.27</v>
      </c>
    </row>
    <row r="640" spans="1:5" x14ac:dyDescent="0.25">
      <c r="A640" s="1">
        <v>43083</v>
      </c>
      <c r="B640" s="2">
        <v>0.36887731481481478</v>
      </c>
      <c r="C640">
        <v>0</v>
      </c>
      <c r="D640">
        <v>1.8868</v>
      </c>
      <c r="E640">
        <v>19.27</v>
      </c>
    </row>
    <row r="641" spans="1:5" x14ac:dyDescent="0.25">
      <c r="A641" s="1">
        <v>43083</v>
      </c>
      <c r="B641" s="2">
        <v>0.36891203703703707</v>
      </c>
      <c r="C641">
        <v>0</v>
      </c>
      <c r="D641">
        <v>1.8904000000000001</v>
      </c>
      <c r="E641">
        <v>19.268999999999998</v>
      </c>
    </row>
    <row r="642" spans="1:5" x14ac:dyDescent="0.25">
      <c r="A642" s="1">
        <v>43083</v>
      </c>
      <c r="B642" s="2">
        <v>0.36894675925925924</v>
      </c>
      <c r="C642">
        <v>0</v>
      </c>
      <c r="D642">
        <v>1.8911</v>
      </c>
      <c r="E642">
        <v>19.27</v>
      </c>
    </row>
    <row r="643" spans="1:5" x14ac:dyDescent="0.25">
      <c r="A643" s="1">
        <v>43083</v>
      </c>
      <c r="B643" s="2">
        <v>0.36898148148148152</v>
      </c>
      <c r="C643">
        <v>0</v>
      </c>
      <c r="D643">
        <v>1.8880999999999999</v>
      </c>
      <c r="E643">
        <v>19.271000000000001</v>
      </c>
    </row>
    <row r="644" spans="1:5" x14ac:dyDescent="0.25">
      <c r="A644" s="1">
        <v>43083</v>
      </c>
      <c r="B644" s="2">
        <v>0.36901620370370369</v>
      </c>
      <c r="C644">
        <v>0</v>
      </c>
      <c r="D644">
        <v>1.8886000000000001</v>
      </c>
      <c r="E644">
        <v>19.27</v>
      </c>
    </row>
    <row r="645" spans="1:5" x14ac:dyDescent="0.25">
      <c r="A645" s="1">
        <v>43083</v>
      </c>
      <c r="B645" s="2">
        <v>0.36905092592592598</v>
      </c>
      <c r="C645">
        <v>0</v>
      </c>
      <c r="D645">
        <v>1.8912</v>
      </c>
      <c r="E645">
        <v>19.271000000000001</v>
      </c>
    </row>
    <row r="646" spans="1:5" x14ac:dyDescent="0.25">
      <c r="A646" s="1">
        <v>43083</v>
      </c>
      <c r="B646" s="2">
        <v>0.36908564814814815</v>
      </c>
      <c r="C646">
        <v>0</v>
      </c>
      <c r="D646">
        <v>1.8919999999999999</v>
      </c>
      <c r="E646">
        <v>19.268999999999998</v>
      </c>
    </row>
    <row r="647" spans="1:5" x14ac:dyDescent="0.25">
      <c r="A647" s="1">
        <v>43083</v>
      </c>
      <c r="B647" s="2">
        <v>0.36912037037037032</v>
      </c>
      <c r="C647">
        <v>0</v>
      </c>
      <c r="D647">
        <v>1.8933</v>
      </c>
      <c r="E647">
        <v>19.271000000000001</v>
      </c>
    </row>
    <row r="648" spans="1:5" x14ac:dyDescent="0.25">
      <c r="A648" s="1">
        <v>43083</v>
      </c>
      <c r="B648" s="2">
        <v>0.3691550925925926</v>
      </c>
      <c r="C648">
        <v>0</v>
      </c>
      <c r="D648">
        <v>1.8923000000000001</v>
      </c>
      <c r="E648">
        <v>19.268999999999998</v>
      </c>
    </row>
    <row r="649" spans="1:5" x14ac:dyDescent="0.25">
      <c r="A649" s="1">
        <v>43083</v>
      </c>
      <c r="B649" s="2">
        <v>0.36918981481481478</v>
      </c>
      <c r="C649">
        <v>0</v>
      </c>
      <c r="D649">
        <v>1.8949</v>
      </c>
      <c r="E649">
        <v>19.27</v>
      </c>
    </row>
    <row r="650" spans="1:5" x14ac:dyDescent="0.25">
      <c r="A650" s="1">
        <v>43083</v>
      </c>
      <c r="B650" s="2">
        <v>0.36922453703703706</v>
      </c>
      <c r="C650">
        <v>0</v>
      </c>
      <c r="D650">
        <v>1.8947000000000001</v>
      </c>
      <c r="E650">
        <v>19.27</v>
      </c>
    </row>
    <row r="651" spans="1:5" x14ac:dyDescent="0.25">
      <c r="A651" s="1">
        <v>43083</v>
      </c>
      <c r="B651" s="2">
        <v>0.36925925925925923</v>
      </c>
      <c r="C651">
        <v>0</v>
      </c>
      <c r="D651">
        <v>1.8938999999999999</v>
      </c>
      <c r="E651">
        <v>19.268999999999998</v>
      </c>
    </row>
    <row r="652" spans="1:5" x14ac:dyDescent="0.25">
      <c r="A652" s="1">
        <v>43083</v>
      </c>
      <c r="B652" s="2">
        <v>0.36929398148148151</v>
      </c>
      <c r="C652">
        <v>0</v>
      </c>
      <c r="D652">
        <v>1.8935</v>
      </c>
      <c r="E652">
        <v>19.27</v>
      </c>
    </row>
    <row r="653" spans="1:5" x14ac:dyDescent="0.25">
      <c r="A653" s="1">
        <v>43083</v>
      </c>
      <c r="B653" s="2">
        <v>0.36932870370370369</v>
      </c>
      <c r="C653">
        <v>0</v>
      </c>
      <c r="D653">
        <v>1.8976999999999999</v>
      </c>
      <c r="E653">
        <v>19.27</v>
      </c>
    </row>
    <row r="654" spans="1:5" x14ac:dyDescent="0.25">
      <c r="A654" s="1">
        <v>43083</v>
      </c>
      <c r="B654" s="2">
        <v>0.36936342592592591</v>
      </c>
      <c r="C654">
        <v>0</v>
      </c>
      <c r="D654">
        <v>1.8937999999999999</v>
      </c>
      <c r="E654">
        <v>19.27</v>
      </c>
    </row>
    <row r="655" spans="1:5" x14ac:dyDescent="0.25">
      <c r="A655" s="1">
        <v>43083</v>
      </c>
      <c r="B655" s="2">
        <v>0.36939814814814814</v>
      </c>
      <c r="C655">
        <v>0</v>
      </c>
      <c r="D655">
        <v>1.8979999999999999</v>
      </c>
      <c r="E655">
        <v>19.27</v>
      </c>
    </row>
    <row r="656" spans="1:5" x14ac:dyDescent="0.25">
      <c r="A656" s="1">
        <v>43083</v>
      </c>
      <c r="B656" s="2">
        <v>0.36943287037037037</v>
      </c>
      <c r="C656">
        <v>0</v>
      </c>
      <c r="D656">
        <v>1.8951</v>
      </c>
      <c r="E656">
        <v>19.268000000000001</v>
      </c>
    </row>
    <row r="657" spans="1:5" x14ac:dyDescent="0.25">
      <c r="A657" s="1">
        <v>43083</v>
      </c>
      <c r="B657" s="2">
        <v>0.3694675925925926</v>
      </c>
      <c r="C657">
        <v>0</v>
      </c>
      <c r="D657">
        <v>1.8965000000000001</v>
      </c>
      <c r="E657">
        <v>19.268000000000001</v>
      </c>
    </row>
    <row r="658" spans="1:5" x14ac:dyDescent="0.25">
      <c r="A658" s="1">
        <v>43083</v>
      </c>
      <c r="B658" s="2">
        <v>0.36950231481481483</v>
      </c>
      <c r="C658">
        <v>0</v>
      </c>
      <c r="D658">
        <v>1.8955</v>
      </c>
      <c r="E658">
        <v>19.268000000000001</v>
      </c>
    </row>
    <row r="659" spans="1:5" x14ac:dyDescent="0.25">
      <c r="A659" s="1">
        <v>43083</v>
      </c>
      <c r="B659" s="2">
        <v>0.36953703703703705</v>
      </c>
      <c r="C659">
        <v>0</v>
      </c>
      <c r="D659">
        <v>1.8973</v>
      </c>
      <c r="E659">
        <v>19.268999999999998</v>
      </c>
    </row>
    <row r="660" spans="1:5" x14ac:dyDescent="0.25">
      <c r="A660" s="1">
        <v>43083</v>
      </c>
      <c r="B660" s="2">
        <v>0.36957175925925928</v>
      </c>
      <c r="C660">
        <v>0</v>
      </c>
      <c r="D660">
        <v>1.8982000000000001</v>
      </c>
      <c r="E660">
        <v>19.268000000000001</v>
      </c>
    </row>
    <row r="661" spans="1:5" x14ac:dyDescent="0.25">
      <c r="A661" s="1">
        <v>43083</v>
      </c>
      <c r="B661" s="2">
        <v>0.36960648148148145</v>
      </c>
      <c r="C661">
        <v>0</v>
      </c>
      <c r="D661">
        <v>1.9016999999999999</v>
      </c>
      <c r="E661">
        <v>19.27</v>
      </c>
    </row>
    <row r="662" spans="1:5" x14ac:dyDescent="0.25">
      <c r="A662" s="1">
        <v>43083</v>
      </c>
      <c r="B662" s="2">
        <v>0.36964120370370374</v>
      </c>
      <c r="C662">
        <v>0</v>
      </c>
      <c r="D662">
        <v>1.8959999999999999</v>
      </c>
      <c r="E662">
        <v>19.27</v>
      </c>
    </row>
    <row r="663" spans="1:5" x14ac:dyDescent="0.25">
      <c r="A663" s="1">
        <v>43083</v>
      </c>
      <c r="B663" s="2">
        <v>0.36967592592592591</v>
      </c>
      <c r="C663">
        <v>0</v>
      </c>
      <c r="D663">
        <v>1.8967000000000001</v>
      </c>
      <c r="E663">
        <v>19.268999999999998</v>
      </c>
    </row>
    <row r="664" spans="1:5" x14ac:dyDescent="0.25">
      <c r="A664" s="1">
        <v>43083</v>
      </c>
      <c r="B664" s="2">
        <v>0.36971064814814819</v>
      </c>
      <c r="C664">
        <v>0</v>
      </c>
      <c r="D664">
        <v>1.9</v>
      </c>
      <c r="E664">
        <v>19.268000000000001</v>
      </c>
    </row>
    <row r="665" spans="1:5" x14ac:dyDescent="0.25">
      <c r="A665" s="1">
        <v>43083</v>
      </c>
      <c r="B665" s="2">
        <v>0.36974537037037036</v>
      </c>
      <c r="C665">
        <v>0</v>
      </c>
      <c r="D665">
        <v>1.8998999999999999</v>
      </c>
      <c r="E665">
        <v>19.268999999999998</v>
      </c>
    </row>
    <row r="666" spans="1:5" x14ac:dyDescent="0.25">
      <c r="A666" s="1">
        <v>43083</v>
      </c>
      <c r="B666" s="2">
        <v>0.36978009259259265</v>
      </c>
      <c r="C666">
        <v>0</v>
      </c>
      <c r="D666">
        <v>1.8978999999999999</v>
      </c>
      <c r="E666">
        <v>19.266999999999999</v>
      </c>
    </row>
    <row r="667" spans="1:5" x14ac:dyDescent="0.25">
      <c r="A667" s="1">
        <v>43083</v>
      </c>
      <c r="B667" s="2">
        <v>0.36981481481481482</v>
      </c>
      <c r="C667">
        <v>0</v>
      </c>
      <c r="D667">
        <v>1.8993</v>
      </c>
      <c r="E667">
        <v>19.266999999999999</v>
      </c>
    </row>
    <row r="668" spans="1:5" x14ac:dyDescent="0.25">
      <c r="A668" s="1">
        <v>43083</v>
      </c>
      <c r="B668" s="2">
        <v>0.36984953703703699</v>
      </c>
      <c r="C668">
        <v>0</v>
      </c>
      <c r="D668">
        <v>1.8984000000000001</v>
      </c>
      <c r="E668">
        <v>19.27</v>
      </c>
    </row>
    <row r="669" spans="1:5" x14ac:dyDescent="0.25">
      <c r="A669" s="1">
        <v>43083</v>
      </c>
      <c r="B669" s="2">
        <v>0.36988425925925927</v>
      </c>
      <c r="C669">
        <v>0</v>
      </c>
      <c r="D669">
        <v>1.9005000000000001</v>
      </c>
      <c r="E669">
        <v>19.268000000000001</v>
      </c>
    </row>
    <row r="670" spans="1:5" x14ac:dyDescent="0.25">
      <c r="A670" s="1">
        <v>43083</v>
      </c>
      <c r="B670" s="2">
        <v>0.36991898148148145</v>
      </c>
      <c r="C670">
        <v>0</v>
      </c>
      <c r="D670">
        <v>1.9014</v>
      </c>
      <c r="E670">
        <v>19.268999999999998</v>
      </c>
    </row>
    <row r="671" spans="1:5" x14ac:dyDescent="0.25">
      <c r="A671" s="1">
        <v>43083</v>
      </c>
      <c r="B671" s="2">
        <v>0.36995370370370373</v>
      </c>
      <c r="C671">
        <v>0</v>
      </c>
      <c r="D671">
        <v>1.8978999999999999</v>
      </c>
      <c r="E671">
        <v>19.268000000000001</v>
      </c>
    </row>
    <row r="672" spans="1:5" x14ac:dyDescent="0.25">
      <c r="A672" s="1">
        <v>43083</v>
      </c>
      <c r="B672" s="2">
        <v>0.3699884259259259</v>
      </c>
      <c r="C672">
        <v>0</v>
      </c>
      <c r="D672">
        <v>1.9035</v>
      </c>
      <c r="E672">
        <v>19.266999999999999</v>
      </c>
    </row>
    <row r="673" spans="1:5" x14ac:dyDescent="0.25">
      <c r="A673" s="1">
        <v>43083</v>
      </c>
      <c r="B673" s="2">
        <v>0.37002314814814818</v>
      </c>
      <c r="C673">
        <v>0</v>
      </c>
      <c r="D673">
        <v>1.9029</v>
      </c>
      <c r="E673">
        <v>19.268000000000001</v>
      </c>
    </row>
    <row r="674" spans="1:5" x14ac:dyDescent="0.25">
      <c r="A674" s="1">
        <v>43083</v>
      </c>
      <c r="B674" s="2">
        <v>0.37005787037037036</v>
      </c>
      <c r="C674">
        <v>0</v>
      </c>
      <c r="D674">
        <v>1.9001999999999999</v>
      </c>
      <c r="E674">
        <v>19.268000000000001</v>
      </c>
    </row>
    <row r="675" spans="1:5" x14ac:dyDescent="0.25">
      <c r="A675" s="1">
        <v>43083</v>
      </c>
      <c r="B675" s="2">
        <v>0.37009259259259258</v>
      </c>
      <c r="C675">
        <v>0</v>
      </c>
      <c r="D675">
        <v>1.9015</v>
      </c>
      <c r="E675">
        <v>19.266999999999999</v>
      </c>
    </row>
    <row r="676" spans="1:5" x14ac:dyDescent="0.25">
      <c r="A676" s="1">
        <v>43083</v>
      </c>
      <c r="B676" s="2">
        <v>0.37012731481481481</v>
      </c>
      <c r="C676">
        <v>0</v>
      </c>
      <c r="D676">
        <v>1.9028</v>
      </c>
      <c r="E676">
        <v>19.266999999999999</v>
      </c>
    </row>
    <row r="677" spans="1:5" x14ac:dyDescent="0.25">
      <c r="A677" s="1">
        <v>43083</v>
      </c>
      <c r="B677" s="2">
        <v>0.37016203703703704</v>
      </c>
      <c r="C677">
        <v>0</v>
      </c>
      <c r="D677">
        <v>1.9045000000000001</v>
      </c>
      <c r="E677">
        <v>19.265999999999998</v>
      </c>
    </row>
    <row r="678" spans="1:5" x14ac:dyDescent="0.25">
      <c r="A678" s="1">
        <v>43083</v>
      </c>
      <c r="B678" s="2">
        <v>0.37019675925925927</v>
      </c>
      <c r="C678">
        <v>0</v>
      </c>
      <c r="D678">
        <v>1.9005000000000001</v>
      </c>
      <c r="E678">
        <v>19.266999999999999</v>
      </c>
    </row>
    <row r="679" spans="1:5" x14ac:dyDescent="0.25">
      <c r="A679" s="1">
        <v>43083</v>
      </c>
      <c r="B679" s="2">
        <v>0.37023148148148149</v>
      </c>
      <c r="C679">
        <v>0</v>
      </c>
      <c r="D679">
        <v>1.9</v>
      </c>
      <c r="E679">
        <v>19.266999999999999</v>
      </c>
    </row>
    <row r="680" spans="1:5" x14ac:dyDescent="0.25">
      <c r="A680" s="1">
        <v>43083</v>
      </c>
      <c r="B680" s="2">
        <v>0.37026620370370367</v>
      </c>
      <c r="C680">
        <v>0</v>
      </c>
      <c r="D680">
        <v>1.9036999999999999</v>
      </c>
      <c r="E680">
        <v>19.266999999999999</v>
      </c>
    </row>
    <row r="681" spans="1:5" x14ac:dyDescent="0.25">
      <c r="A681" s="1">
        <v>43083</v>
      </c>
      <c r="B681" s="2">
        <v>0.37030092592592595</v>
      </c>
      <c r="C681">
        <v>0</v>
      </c>
      <c r="D681">
        <v>1.9017999999999999</v>
      </c>
      <c r="E681">
        <v>19.266999999999999</v>
      </c>
    </row>
    <row r="682" spans="1:5" x14ac:dyDescent="0.25">
      <c r="A682" s="1">
        <v>43083</v>
      </c>
      <c r="B682" s="2">
        <v>0.37033564814814812</v>
      </c>
      <c r="C682">
        <v>0</v>
      </c>
      <c r="D682">
        <v>1.907</v>
      </c>
      <c r="E682">
        <v>19.265000000000001</v>
      </c>
    </row>
    <row r="683" spans="1:5" x14ac:dyDescent="0.25">
      <c r="A683" s="1">
        <v>43083</v>
      </c>
      <c r="B683" s="2">
        <v>0.37037037037037041</v>
      </c>
      <c r="C683">
        <v>0</v>
      </c>
      <c r="D683">
        <v>1.9041999999999999</v>
      </c>
      <c r="E683">
        <v>19.266999999999999</v>
      </c>
    </row>
    <row r="684" spans="1:5" x14ac:dyDescent="0.25">
      <c r="A684" s="1">
        <v>43083</v>
      </c>
      <c r="B684" s="2">
        <v>0.37040509259259258</v>
      </c>
      <c r="C684">
        <v>0</v>
      </c>
      <c r="D684">
        <v>1.9004000000000001</v>
      </c>
      <c r="E684">
        <v>19.266999999999999</v>
      </c>
    </row>
    <row r="685" spans="1:5" x14ac:dyDescent="0.25">
      <c r="A685" s="1">
        <v>43083</v>
      </c>
      <c r="B685" s="2">
        <v>0.37043981481481486</v>
      </c>
      <c r="C685">
        <v>0</v>
      </c>
      <c r="D685">
        <v>1.9046000000000001</v>
      </c>
      <c r="E685">
        <v>19.265999999999998</v>
      </c>
    </row>
    <row r="686" spans="1:5" x14ac:dyDescent="0.25">
      <c r="A686" s="1">
        <v>43083</v>
      </c>
      <c r="B686" s="2">
        <v>0.37047453703703703</v>
      </c>
      <c r="C686">
        <v>0</v>
      </c>
      <c r="D686">
        <v>1.9020999999999999</v>
      </c>
      <c r="E686">
        <v>19.266999999999999</v>
      </c>
    </row>
    <row r="687" spans="1:5" x14ac:dyDescent="0.25">
      <c r="A687" s="1">
        <v>43083</v>
      </c>
      <c r="B687" s="2">
        <v>0.3705092592592592</v>
      </c>
      <c r="C687">
        <v>0</v>
      </c>
      <c r="D687">
        <v>1.9024000000000001</v>
      </c>
      <c r="E687">
        <v>19.266999999999999</v>
      </c>
    </row>
    <row r="688" spans="1:5" x14ac:dyDescent="0.25">
      <c r="A688" s="1">
        <v>43083</v>
      </c>
      <c r="B688" s="2">
        <v>0.37054398148148149</v>
      </c>
      <c r="C688">
        <v>0</v>
      </c>
      <c r="D688">
        <v>1.9044000000000001</v>
      </c>
      <c r="E688">
        <v>19.266999999999999</v>
      </c>
    </row>
    <row r="689" spans="1:5" x14ac:dyDescent="0.25">
      <c r="A689" s="1">
        <v>43083</v>
      </c>
      <c r="B689" s="2">
        <v>0.37057870370370366</v>
      </c>
      <c r="C689">
        <v>0</v>
      </c>
      <c r="D689">
        <v>1.9034</v>
      </c>
      <c r="E689">
        <v>19.266999999999999</v>
      </c>
    </row>
    <row r="690" spans="1:5" x14ac:dyDescent="0.25">
      <c r="A690" s="1">
        <v>43083</v>
      </c>
      <c r="B690" s="2">
        <v>0.37061342592592594</v>
      </c>
      <c r="C690">
        <v>0</v>
      </c>
      <c r="D690">
        <v>1.9052</v>
      </c>
      <c r="E690">
        <v>19.265999999999998</v>
      </c>
    </row>
    <row r="691" spans="1:5" x14ac:dyDescent="0.25">
      <c r="A691" s="1">
        <v>43083</v>
      </c>
      <c r="B691" s="2">
        <v>0.37064814814814812</v>
      </c>
      <c r="C691">
        <v>0</v>
      </c>
      <c r="D691">
        <v>1.9083000000000001</v>
      </c>
      <c r="E691">
        <v>19.266999999999999</v>
      </c>
    </row>
    <row r="692" spans="1:5" x14ac:dyDescent="0.25">
      <c r="A692" s="1">
        <v>43083</v>
      </c>
      <c r="B692" s="2">
        <v>0.3706828703703704</v>
      </c>
      <c r="C692">
        <v>0</v>
      </c>
      <c r="D692">
        <v>1.9045000000000001</v>
      </c>
      <c r="E692">
        <v>19.266999999999999</v>
      </c>
    </row>
    <row r="693" spans="1:5" x14ac:dyDescent="0.25">
      <c r="A693" s="1">
        <v>43083</v>
      </c>
      <c r="B693" s="2">
        <v>0.37071759259259257</v>
      </c>
      <c r="C693">
        <v>0</v>
      </c>
      <c r="D693">
        <v>1.9046000000000001</v>
      </c>
      <c r="E693">
        <v>19.265999999999998</v>
      </c>
    </row>
    <row r="694" spans="1:5" x14ac:dyDescent="0.25">
      <c r="A694" s="1">
        <v>43083</v>
      </c>
      <c r="B694" s="2">
        <v>0.3707523148148148</v>
      </c>
      <c r="C694">
        <v>0</v>
      </c>
      <c r="D694">
        <v>1.9056</v>
      </c>
      <c r="E694">
        <v>19.265999999999998</v>
      </c>
    </row>
    <row r="695" spans="1:5" x14ac:dyDescent="0.25">
      <c r="A695" s="1">
        <v>43083</v>
      </c>
      <c r="B695" s="2">
        <v>0.37078703703703703</v>
      </c>
      <c r="C695">
        <v>0</v>
      </c>
      <c r="D695">
        <v>1.9052</v>
      </c>
      <c r="E695">
        <v>19.266999999999999</v>
      </c>
    </row>
    <row r="696" spans="1:5" x14ac:dyDescent="0.25">
      <c r="A696" s="1">
        <v>43083</v>
      </c>
      <c r="B696" s="2">
        <v>0.37082175925925925</v>
      </c>
      <c r="C696">
        <v>0</v>
      </c>
      <c r="D696">
        <v>1.9037999999999999</v>
      </c>
      <c r="E696">
        <v>19.265999999999998</v>
      </c>
    </row>
    <row r="697" spans="1:5" x14ac:dyDescent="0.25">
      <c r="A697" s="1">
        <v>43083</v>
      </c>
      <c r="B697" s="2">
        <v>0.37085648148148148</v>
      </c>
      <c r="C697">
        <v>0</v>
      </c>
      <c r="D697">
        <v>1.9038999999999999</v>
      </c>
      <c r="E697">
        <v>19.265999999999998</v>
      </c>
    </row>
    <row r="698" spans="1:5" x14ac:dyDescent="0.25">
      <c r="A698" s="1">
        <v>43083</v>
      </c>
      <c r="B698" s="2">
        <v>0.37089120370370371</v>
      </c>
      <c r="C698">
        <v>0</v>
      </c>
      <c r="D698">
        <v>1.9008</v>
      </c>
      <c r="E698">
        <v>19.265999999999998</v>
      </c>
    </row>
    <row r="699" spans="1:5" x14ac:dyDescent="0.25">
      <c r="A699" s="1">
        <v>43083</v>
      </c>
      <c r="B699" s="2">
        <v>0.37092592592592594</v>
      </c>
      <c r="C699">
        <v>0</v>
      </c>
      <c r="D699">
        <v>1.9045000000000001</v>
      </c>
      <c r="E699">
        <v>19.265000000000001</v>
      </c>
    </row>
    <row r="700" spans="1:5" x14ac:dyDescent="0.25">
      <c r="A700" s="1">
        <v>43083</v>
      </c>
      <c r="B700" s="2">
        <v>0.37096064814814816</v>
      </c>
      <c r="C700">
        <v>0</v>
      </c>
      <c r="D700">
        <v>1.9057999999999999</v>
      </c>
      <c r="E700">
        <v>19.265000000000001</v>
      </c>
    </row>
    <row r="701" spans="1:5" x14ac:dyDescent="0.25">
      <c r="A701" s="1">
        <v>43083</v>
      </c>
      <c r="B701" s="2">
        <v>0.37099537037037034</v>
      </c>
      <c r="C701">
        <v>0</v>
      </c>
      <c r="D701">
        <v>1.9031</v>
      </c>
      <c r="E701">
        <v>19.265000000000001</v>
      </c>
    </row>
    <row r="702" spans="1:5" x14ac:dyDescent="0.25">
      <c r="A702" s="1">
        <v>43083</v>
      </c>
      <c r="B702" s="2">
        <v>0.37103009259259262</v>
      </c>
      <c r="C702">
        <v>0</v>
      </c>
      <c r="D702">
        <v>1.9081999999999999</v>
      </c>
      <c r="E702">
        <v>19.266999999999999</v>
      </c>
    </row>
    <row r="703" spans="1:5" x14ac:dyDescent="0.25">
      <c r="A703" s="1">
        <v>43083</v>
      </c>
      <c r="B703" s="2">
        <v>0.37106481481481479</v>
      </c>
      <c r="C703">
        <v>0</v>
      </c>
      <c r="D703">
        <v>1.9061999999999999</v>
      </c>
      <c r="E703">
        <v>19.265999999999998</v>
      </c>
    </row>
    <row r="704" spans="1:5" x14ac:dyDescent="0.25">
      <c r="A704" s="1">
        <v>43083</v>
      </c>
      <c r="B704" s="2">
        <v>0.37109953703703707</v>
      </c>
      <c r="C704">
        <v>0</v>
      </c>
      <c r="D704">
        <v>1.9065000000000001</v>
      </c>
      <c r="E704">
        <v>19.265000000000001</v>
      </c>
    </row>
    <row r="705" spans="1:5" x14ac:dyDescent="0.25">
      <c r="A705" s="1">
        <v>43083</v>
      </c>
      <c r="B705" s="2">
        <v>0.37113425925925925</v>
      </c>
      <c r="C705">
        <v>0</v>
      </c>
      <c r="D705">
        <v>1.9073</v>
      </c>
      <c r="E705">
        <v>19.265000000000001</v>
      </c>
    </row>
    <row r="706" spans="1:5" x14ac:dyDescent="0.25">
      <c r="A706" s="1">
        <v>43083</v>
      </c>
      <c r="B706" s="2">
        <v>0.37116898148148153</v>
      </c>
      <c r="C706">
        <v>0</v>
      </c>
      <c r="D706">
        <v>1.9081999999999999</v>
      </c>
      <c r="E706">
        <v>19.265999999999998</v>
      </c>
    </row>
    <row r="707" spans="1:5" x14ac:dyDescent="0.25">
      <c r="A707" s="1">
        <v>43083</v>
      </c>
      <c r="B707" s="2">
        <v>0.3712037037037037</v>
      </c>
      <c r="C707">
        <v>0</v>
      </c>
      <c r="D707">
        <v>1.9051</v>
      </c>
      <c r="E707">
        <v>19.265999999999998</v>
      </c>
    </row>
    <row r="708" spans="1:5" x14ac:dyDescent="0.25">
      <c r="A708" s="1">
        <v>43083</v>
      </c>
      <c r="B708" s="2">
        <v>0.37123842592592587</v>
      </c>
      <c r="C708">
        <v>0</v>
      </c>
      <c r="D708">
        <v>1.9060999999999999</v>
      </c>
      <c r="E708">
        <v>19.265999999999998</v>
      </c>
    </row>
    <row r="709" spans="1:5" x14ac:dyDescent="0.25">
      <c r="A709" s="1">
        <v>43083</v>
      </c>
      <c r="B709" s="2">
        <v>0.37127314814814816</v>
      </c>
      <c r="C709">
        <v>0</v>
      </c>
      <c r="D709">
        <v>1.9072</v>
      </c>
      <c r="E709">
        <v>19.265000000000001</v>
      </c>
    </row>
    <row r="710" spans="1:5" x14ac:dyDescent="0.25">
      <c r="A710" s="1">
        <v>43083</v>
      </c>
      <c r="B710" s="2">
        <v>0.37130787037037033</v>
      </c>
      <c r="C710">
        <v>0</v>
      </c>
      <c r="D710">
        <v>1.9088000000000001</v>
      </c>
      <c r="E710">
        <v>19.263999999999999</v>
      </c>
    </row>
    <row r="711" spans="1:5" x14ac:dyDescent="0.25">
      <c r="A711" s="1">
        <v>43083</v>
      </c>
      <c r="B711" s="2">
        <v>0.37134259259259261</v>
      </c>
      <c r="C711">
        <v>0</v>
      </c>
      <c r="D711">
        <v>1.9052</v>
      </c>
      <c r="E711">
        <v>19.263999999999999</v>
      </c>
    </row>
    <row r="712" spans="1:5" x14ac:dyDescent="0.25">
      <c r="A712" s="1">
        <v>43083</v>
      </c>
      <c r="B712" s="2">
        <v>0.37137731481481479</v>
      </c>
      <c r="C712">
        <v>0</v>
      </c>
      <c r="D712">
        <v>1.9056999999999999</v>
      </c>
      <c r="E712">
        <v>19.263999999999999</v>
      </c>
    </row>
    <row r="713" spans="1:5" x14ac:dyDescent="0.25">
      <c r="A713" s="1">
        <v>43083</v>
      </c>
      <c r="B713" s="2">
        <v>0.37141203703703707</v>
      </c>
      <c r="C713">
        <v>0</v>
      </c>
      <c r="D713">
        <v>1.9095</v>
      </c>
      <c r="E713">
        <v>19.263000000000002</v>
      </c>
    </row>
    <row r="714" spans="1:5" x14ac:dyDescent="0.25">
      <c r="A714" s="1">
        <v>43083</v>
      </c>
      <c r="B714" s="2">
        <v>0.37144675925925924</v>
      </c>
      <c r="C714">
        <v>0</v>
      </c>
      <c r="D714">
        <v>1.9028</v>
      </c>
      <c r="E714">
        <v>19.265000000000001</v>
      </c>
    </row>
    <row r="715" spans="1:5" x14ac:dyDescent="0.25">
      <c r="A715" s="1">
        <v>43083</v>
      </c>
      <c r="B715" s="2">
        <v>0.37148148148148147</v>
      </c>
      <c r="C715">
        <v>0</v>
      </c>
      <c r="D715">
        <v>1.9036999999999999</v>
      </c>
      <c r="E715">
        <v>19.263999999999999</v>
      </c>
    </row>
    <row r="716" spans="1:5" x14ac:dyDescent="0.25">
      <c r="A716" s="1">
        <v>43083</v>
      </c>
      <c r="B716" s="2">
        <v>0.3715162037037037</v>
      </c>
      <c r="C716">
        <v>0</v>
      </c>
      <c r="D716">
        <v>1.9080999999999999</v>
      </c>
      <c r="E716">
        <v>19.263999999999999</v>
      </c>
    </row>
    <row r="717" spans="1:5" x14ac:dyDescent="0.25">
      <c r="A717" s="1">
        <v>43083</v>
      </c>
      <c r="B717" s="2">
        <v>0.37155092592592592</v>
      </c>
      <c r="C717">
        <v>0</v>
      </c>
      <c r="D717">
        <v>1.9095</v>
      </c>
      <c r="E717">
        <v>19.263000000000002</v>
      </c>
    </row>
    <row r="718" spans="1:5" x14ac:dyDescent="0.25">
      <c r="A718" s="1">
        <v>43083</v>
      </c>
      <c r="B718" s="2">
        <v>0.37158564814814815</v>
      </c>
      <c r="C718">
        <v>0</v>
      </c>
      <c r="D718">
        <v>1.9083000000000001</v>
      </c>
      <c r="E718">
        <v>19.265000000000001</v>
      </c>
    </row>
    <row r="719" spans="1:5" x14ac:dyDescent="0.25">
      <c r="A719" s="1">
        <v>43083</v>
      </c>
      <c r="B719" s="2">
        <v>0.37162037037037038</v>
      </c>
      <c r="C719">
        <v>0</v>
      </c>
      <c r="D719">
        <v>1.909</v>
      </c>
      <c r="E719">
        <v>19.265999999999998</v>
      </c>
    </row>
    <row r="720" spans="1:5" x14ac:dyDescent="0.25">
      <c r="A720" s="1">
        <v>43083</v>
      </c>
      <c r="B720" s="2">
        <v>0.37165509259259261</v>
      </c>
      <c r="C720">
        <v>0</v>
      </c>
      <c r="D720">
        <v>1.9049</v>
      </c>
      <c r="E720">
        <v>19.263999999999999</v>
      </c>
    </row>
    <row r="721" spans="1:5" x14ac:dyDescent="0.25">
      <c r="A721" s="1">
        <v>43083</v>
      </c>
      <c r="B721" s="2">
        <v>0.37168981481481483</v>
      </c>
      <c r="C721">
        <v>0</v>
      </c>
      <c r="D721">
        <v>1.9066000000000001</v>
      </c>
      <c r="E721">
        <v>19.263999999999999</v>
      </c>
    </row>
    <row r="722" spans="1:5" x14ac:dyDescent="0.25">
      <c r="A722" s="1">
        <v>43083</v>
      </c>
      <c r="B722" s="2">
        <v>0.37172453703703701</v>
      </c>
      <c r="C722">
        <v>0</v>
      </c>
      <c r="D722">
        <v>1.9101999999999999</v>
      </c>
      <c r="E722">
        <v>19.263999999999999</v>
      </c>
    </row>
    <row r="723" spans="1:5" x14ac:dyDescent="0.25">
      <c r="A723" s="1">
        <v>43083</v>
      </c>
      <c r="B723" s="2">
        <v>0.37175925925925929</v>
      </c>
      <c r="C723">
        <v>0</v>
      </c>
      <c r="D723">
        <v>1.9073</v>
      </c>
      <c r="E723">
        <v>19.265000000000001</v>
      </c>
    </row>
    <row r="724" spans="1:5" x14ac:dyDescent="0.25">
      <c r="A724" s="1">
        <v>43083</v>
      </c>
      <c r="B724" s="2">
        <v>0.37179398148148146</v>
      </c>
      <c r="C724">
        <v>0</v>
      </c>
      <c r="D724">
        <v>1.9064000000000001</v>
      </c>
      <c r="E724">
        <v>19.263999999999999</v>
      </c>
    </row>
    <row r="725" spans="1:5" x14ac:dyDescent="0.25">
      <c r="A725" s="1">
        <v>43083</v>
      </c>
      <c r="B725" s="2">
        <v>0.37182870370370374</v>
      </c>
      <c r="C725">
        <v>0</v>
      </c>
      <c r="D725">
        <v>1.909</v>
      </c>
      <c r="E725">
        <v>19.265000000000001</v>
      </c>
    </row>
    <row r="726" spans="1:5" x14ac:dyDescent="0.25">
      <c r="A726" s="1">
        <v>43083</v>
      </c>
      <c r="B726" s="2">
        <v>0.37186342592592592</v>
      </c>
      <c r="C726">
        <v>0</v>
      </c>
      <c r="D726">
        <v>1.9083000000000001</v>
      </c>
      <c r="E726">
        <v>19.265000000000001</v>
      </c>
    </row>
    <row r="727" spans="1:5" x14ac:dyDescent="0.25">
      <c r="A727" s="1">
        <v>43083</v>
      </c>
      <c r="B727" s="2">
        <v>0.3718981481481482</v>
      </c>
      <c r="C727">
        <v>0</v>
      </c>
      <c r="D727">
        <v>1.9069</v>
      </c>
      <c r="E727">
        <v>19.263999999999999</v>
      </c>
    </row>
    <row r="728" spans="1:5" x14ac:dyDescent="0.25">
      <c r="A728" s="1">
        <v>43083</v>
      </c>
      <c r="B728" s="2">
        <v>0.37193287037037037</v>
      </c>
      <c r="C728">
        <v>0</v>
      </c>
      <c r="D728">
        <v>1.9065000000000001</v>
      </c>
      <c r="E728">
        <v>19.265000000000001</v>
      </c>
    </row>
    <row r="729" spans="1:5" x14ac:dyDescent="0.25">
      <c r="A729" s="1">
        <v>43083</v>
      </c>
      <c r="B729" s="2">
        <v>0.37196759259259254</v>
      </c>
      <c r="C729">
        <v>0</v>
      </c>
      <c r="D729">
        <v>1.9094</v>
      </c>
      <c r="E729">
        <v>19.263999999999999</v>
      </c>
    </row>
    <row r="730" spans="1:5" x14ac:dyDescent="0.25">
      <c r="A730" s="1">
        <v>43083</v>
      </c>
      <c r="B730" s="2">
        <v>0.37200231481481483</v>
      </c>
      <c r="C730">
        <v>0</v>
      </c>
      <c r="D730">
        <v>1.9036999999999999</v>
      </c>
      <c r="E730">
        <v>19.263999999999999</v>
      </c>
    </row>
    <row r="731" spans="1:5" x14ac:dyDescent="0.25">
      <c r="A731" s="1">
        <v>43083</v>
      </c>
      <c r="B731" s="2">
        <v>0.372037037037037</v>
      </c>
      <c r="C731">
        <v>0</v>
      </c>
      <c r="D731">
        <v>1.8964000000000001</v>
      </c>
      <c r="E731">
        <v>19.263000000000002</v>
      </c>
    </row>
    <row r="732" spans="1:5" x14ac:dyDescent="0.25">
      <c r="A732" s="1">
        <v>43083</v>
      </c>
      <c r="B732" s="2">
        <v>0.37207175925925928</v>
      </c>
      <c r="C732">
        <v>0</v>
      </c>
      <c r="D732">
        <v>1.8868</v>
      </c>
      <c r="E732">
        <v>19.263999999999999</v>
      </c>
    </row>
    <row r="733" spans="1:5" x14ac:dyDescent="0.25">
      <c r="A733" s="1">
        <v>43083</v>
      </c>
      <c r="B733" s="2">
        <v>0.37210648148148145</v>
      </c>
      <c r="C733">
        <v>0</v>
      </c>
      <c r="D733">
        <v>1.8824000000000001</v>
      </c>
      <c r="E733">
        <v>19.265000000000001</v>
      </c>
    </row>
    <row r="734" spans="1:5" x14ac:dyDescent="0.25">
      <c r="A734" s="1">
        <v>43083</v>
      </c>
      <c r="B734" s="2">
        <v>0.37214120370370374</v>
      </c>
      <c r="C734">
        <v>0</v>
      </c>
      <c r="D734">
        <v>1.8725000000000001</v>
      </c>
      <c r="E734">
        <v>19.263000000000002</v>
      </c>
    </row>
    <row r="735" spans="1:5" x14ac:dyDescent="0.25">
      <c r="A735" s="1">
        <v>43083</v>
      </c>
      <c r="B735" s="2">
        <v>0.37217592592592591</v>
      </c>
      <c r="C735">
        <v>0</v>
      </c>
      <c r="D735">
        <v>1.8653999999999999</v>
      </c>
      <c r="E735">
        <v>19.263000000000002</v>
      </c>
    </row>
    <row r="736" spans="1:5" x14ac:dyDescent="0.25">
      <c r="A736" s="1">
        <v>43083</v>
      </c>
      <c r="B736" s="2">
        <v>0.37221064814814814</v>
      </c>
      <c r="C736">
        <v>0</v>
      </c>
      <c r="D736">
        <v>1.8504</v>
      </c>
      <c r="E736">
        <v>19.265999999999998</v>
      </c>
    </row>
    <row r="737" spans="1:5" x14ac:dyDescent="0.25">
      <c r="A737" s="1">
        <v>43083</v>
      </c>
      <c r="B737" s="2">
        <v>0.37224537037037037</v>
      </c>
      <c r="C737">
        <v>0</v>
      </c>
      <c r="D737">
        <v>1.8443000000000001</v>
      </c>
      <c r="E737">
        <v>19.263000000000002</v>
      </c>
    </row>
    <row r="738" spans="1:5" x14ac:dyDescent="0.25">
      <c r="A738" s="1">
        <v>43083</v>
      </c>
      <c r="B738" s="2">
        <v>0.37228009259259259</v>
      </c>
      <c r="C738">
        <v>0</v>
      </c>
      <c r="D738">
        <v>1.8338000000000001</v>
      </c>
      <c r="E738">
        <v>19.265000000000001</v>
      </c>
    </row>
    <row r="739" spans="1:5" x14ac:dyDescent="0.25">
      <c r="A739" s="1">
        <v>43083</v>
      </c>
      <c r="B739" s="2">
        <v>0.37231481481481482</v>
      </c>
      <c r="C739">
        <v>0</v>
      </c>
      <c r="D739">
        <v>1.8247</v>
      </c>
      <c r="E739">
        <v>19.263000000000002</v>
      </c>
    </row>
    <row r="740" spans="1:5" x14ac:dyDescent="0.25">
      <c r="A740" s="1">
        <v>43083</v>
      </c>
      <c r="B740" s="2">
        <v>0.37234953703703705</v>
      </c>
      <c r="C740">
        <v>0</v>
      </c>
      <c r="D740">
        <v>1.8143</v>
      </c>
      <c r="E740">
        <v>19.262</v>
      </c>
    </row>
    <row r="741" spans="1:5" x14ac:dyDescent="0.25">
      <c r="A741" s="1">
        <v>43083</v>
      </c>
      <c r="B741" s="2">
        <v>0.37238425925925928</v>
      </c>
      <c r="C741">
        <v>0</v>
      </c>
      <c r="D741">
        <v>1.8062</v>
      </c>
      <c r="E741">
        <v>19.263000000000002</v>
      </c>
    </row>
    <row r="742" spans="1:5" x14ac:dyDescent="0.25">
      <c r="A742" s="1">
        <v>43083</v>
      </c>
      <c r="B742" s="2">
        <v>0.3724189814814815</v>
      </c>
      <c r="C742">
        <v>0</v>
      </c>
      <c r="D742">
        <v>1.798</v>
      </c>
      <c r="E742">
        <v>19.263000000000002</v>
      </c>
    </row>
    <row r="743" spans="1:5" x14ac:dyDescent="0.25">
      <c r="A743" s="1">
        <v>43083</v>
      </c>
      <c r="B743" s="2">
        <v>0.37245370370370368</v>
      </c>
      <c r="C743">
        <v>0</v>
      </c>
      <c r="D743">
        <v>1.7906</v>
      </c>
      <c r="E743">
        <v>19.263000000000002</v>
      </c>
    </row>
    <row r="744" spans="1:5" x14ac:dyDescent="0.25">
      <c r="A744" s="1">
        <v>43083</v>
      </c>
      <c r="B744" s="2">
        <v>0.37248842592592596</v>
      </c>
      <c r="C744">
        <v>0</v>
      </c>
      <c r="D744">
        <v>1.7828999999999999</v>
      </c>
      <c r="E744">
        <v>19.263000000000002</v>
      </c>
    </row>
    <row r="745" spans="1:5" x14ac:dyDescent="0.25">
      <c r="A745" s="1">
        <v>43083</v>
      </c>
      <c r="B745" s="2">
        <v>0.37252314814814813</v>
      </c>
      <c r="C745">
        <v>0</v>
      </c>
      <c r="D745">
        <v>1.7748999999999999</v>
      </c>
      <c r="E745">
        <v>19.263999999999999</v>
      </c>
    </row>
    <row r="746" spans="1:5" x14ac:dyDescent="0.25">
      <c r="A746" s="1">
        <v>43083</v>
      </c>
      <c r="B746" s="2">
        <v>0.37255787037037041</v>
      </c>
      <c r="C746">
        <v>0</v>
      </c>
      <c r="D746">
        <v>1.7710999999999999</v>
      </c>
      <c r="E746">
        <v>19.263999999999999</v>
      </c>
    </row>
    <row r="747" spans="1:5" x14ac:dyDescent="0.25">
      <c r="A747" s="1">
        <v>43083</v>
      </c>
      <c r="B747" s="2">
        <v>0.37259259259259259</v>
      </c>
      <c r="C747">
        <v>0</v>
      </c>
      <c r="D747">
        <v>1.7618</v>
      </c>
      <c r="E747">
        <v>19.262</v>
      </c>
    </row>
    <row r="748" spans="1:5" x14ac:dyDescent="0.25">
      <c r="A748" s="1">
        <v>43083</v>
      </c>
      <c r="B748" s="2">
        <v>0.37262731481481487</v>
      </c>
      <c r="C748">
        <v>0</v>
      </c>
      <c r="D748">
        <v>1.7569999999999999</v>
      </c>
      <c r="E748">
        <v>19.263000000000002</v>
      </c>
    </row>
    <row r="749" spans="1:5" x14ac:dyDescent="0.25">
      <c r="A749" s="1">
        <v>43083</v>
      </c>
      <c r="B749" s="2">
        <v>0.37266203703703704</v>
      </c>
      <c r="C749">
        <v>0</v>
      </c>
      <c r="D749">
        <v>1.7507999999999999</v>
      </c>
      <c r="E749">
        <v>19.265000000000001</v>
      </c>
    </row>
    <row r="750" spans="1:5" x14ac:dyDescent="0.25">
      <c r="A750" s="1">
        <v>43083</v>
      </c>
      <c r="B750" s="2">
        <v>0.37269675925925921</v>
      </c>
      <c r="C750">
        <v>0</v>
      </c>
      <c r="D750">
        <v>1.7533000000000001</v>
      </c>
      <c r="E750">
        <v>19.263000000000002</v>
      </c>
    </row>
    <row r="751" spans="1:5" x14ac:dyDescent="0.25">
      <c r="A751" s="1">
        <v>43083</v>
      </c>
      <c r="B751" s="2">
        <v>0.3727314814814815</v>
      </c>
      <c r="C751">
        <v>0</v>
      </c>
      <c r="D751">
        <v>1.7470000000000001</v>
      </c>
      <c r="E751">
        <v>19.260999999999999</v>
      </c>
    </row>
    <row r="752" spans="1:5" x14ac:dyDescent="0.25">
      <c r="A752" s="1">
        <v>43083</v>
      </c>
      <c r="B752" s="2">
        <v>0.37276620370370367</v>
      </c>
      <c r="C752">
        <v>0</v>
      </c>
      <c r="D752">
        <v>1.7484999999999999</v>
      </c>
      <c r="E752">
        <v>19.260999999999999</v>
      </c>
    </row>
    <row r="753" spans="1:5" x14ac:dyDescent="0.25">
      <c r="A753" s="1">
        <v>43083</v>
      </c>
      <c r="B753" s="2">
        <v>0.37280092592592595</v>
      </c>
      <c r="C753">
        <v>0</v>
      </c>
      <c r="D753">
        <v>1.75</v>
      </c>
      <c r="E753">
        <v>19.260999999999999</v>
      </c>
    </row>
    <row r="754" spans="1:5" x14ac:dyDescent="0.25">
      <c r="A754" s="1">
        <v>43083</v>
      </c>
      <c r="B754" s="2">
        <v>0.37283564814814812</v>
      </c>
      <c r="C754">
        <v>0</v>
      </c>
      <c r="D754">
        <v>1.7539</v>
      </c>
      <c r="E754">
        <v>19.263999999999999</v>
      </c>
    </row>
    <row r="755" spans="1:5" x14ac:dyDescent="0.25">
      <c r="A755" s="1">
        <v>43083</v>
      </c>
      <c r="B755" s="2">
        <v>0.37287037037037035</v>
      </c>
      <c r="C755">
        <v>0</v>
      </c>
      <c r="D755">
        <v>1.7556</v>
      </c>
      <c r="E755">
        <v>19.263000000000002</v>
      </c>
    </row>
    <row r="756" spans="1:5" x14ac:dyDescent="0.25">
      <c r="A756" s="1">
        <v>43083</v>
      </c>
      <c r="B756" s="2">
        <v>0.37290509259259258</v>
      </c>
      <c r="C756">
        <v>0</v>
      </c>
      <c r="D756">
        <v>1.7581</v>
      </c>
      <c r="E756">
        <v>19.263999999999999</v>
      </c>
    </row>
    <row r="757" spans="1:5" x14ac:dyDescent="0.25">
      <c r="A757" s="1">
        <v>43083</v>
      </c>
      <c r="B757" s="2">
        <v>0.37293981481481481</v>
      </c>
      <c r="C757">
        <v>0</v>
      </c>
      <c r="D757">
        <v>1.7630999999999999</v>
      </c>
      <c r="E757">
        <v>19.263000000000002</v>
      </c>
    </row>
    <row r="758" spans="1:5" x14ac:dyDescent="0.25">
      <c r="A758" s="1">
        <v>43083</v>
      </c>
      <c r="B758" s="2">
        <v>0.37297453703703703</v>
      </c>
      <c r="C758">
        <v>0</v>
      </c>
      <c r="D758">
        <v>1.7642</v>
      </c>
      <c r="E758">
        <v>19.263000000000002</v>
      </c>
    </row>
    <row r="759" spans="1:5" x14ac:dyDescent="0.25">
      <c r="A759" s="1">
        <v>43083</v>
      </c>
      <c r="B759" s="2">
        <v>0.37300925925925926</v>
      </c>
      <c r="C759">
        <v>0</v>
      </c>
      <c r="D759">
        <v>1.7705</v>
      </c>
      <c r="E759">
        <v>19.263000000000002</v>
      </c>
    </row>
    <row r="760" spans="1:5" x14ac:dyDescent="0.25">
      <c r="A760" s="1">
        <v>43083</v>
      </c>
      <c r="B760" s="2">
        <v>0.37304398148148149</v>
      </c>
      <c r="C760">
        <v>0</v>
      </c>
      <c r="D760">
        <v>1.7759</v>
      </c>
      <c r="E760">
        <v>19.263000000000002</v>
      </c>
    </row>
    <row r="761" spans="1:5" x14ac:dyDescent="0.25">
      <c r="A761" s="1">
        <v>43083</v>
      </c>
      <c r="B761" s="2">
        <v>0.37307870370370372</v>
      </c>
      <c r="C761">
        <v>0</v>
      </c>
      <c r="D761">
        <v>1.7777000000000001</v>
      </c>
      <c r="E761">
        <v>19.263000000000002</v>
      </c>
    </row>
    <row r="762" spans="1:5" x14ac:dyDescent="0.25">
      <c r="A762" s="1">
        <v>43083</v>
      </c>
      <c r="B762" s="2">
        <v>0.37311342592592589</v>
      </c>
      <c r="C762">
        <v>0</v>
      </c>
      <c r="D762">
        <v>1.7829999999999999</v>
      </c>
      <c r="E762">
        <v>19.263000000000002</v>
      </c>
    </row>
    <row r="763" spans="1:5" x14ac:dyDescent="0.25">
      <c r="A763" s="1">
        <v>43083</v>
      </c>
      <c r="B763" s="2">
        <v>0.37314814814814817</v>
      </c>
      <c r="C763">
        <v>0</v>
      </c>
      <c r="D763">
        <v>1.7833000000000001</v>
      </c>
      <c r="E763">
        <v>19.263000000000002</v>
      </c>
    </row>
    <row r="764" spans="1:5" x14ac:dyDescent="0.25">
      <c r="A764" s="1">
        <v>43083</v>
      </c>
      <c r="B764" s="2">
        <v>0.37318287037037035</v>
      </c>
      <c r="C764">
        <v>0</v>
      </c>
      <c r="D764">
        <v>1.7887999999999999</v>
      </c>
      <c r="E764">
        <v>19.263000000000002</v>
      </c>
    </row>
    <row r="765" spans="1:5" x14ac:dyDescent="0.25">
      <c r="A765" s="1">
        <v>43083</v>
      </c>
      <c r="B765" s="2">
        <v>0.37321759259259263</v>
      </c>
      <c r="C765">
        <v>0</v>
      </c>
      <c r="D765">
        <v>1.7895000000000001</v>
      </c>
      <c r="E765">
        <v>19.260999999999999</v>
      </c>
    </row>
    <row r="766" spans="1:5" x14ac:dyDescent="0.25">
      <c r="A766" s="1">
        <v>43083</v>
      </c>
      <c r="B766" s="2">
        <v>0.3732523148148148</v>
      </c>
      <c r="C766">
        <v>0</v>
      </c>
      <c r="D766">
        <v>1.7963</v>
      </c>
      <c r="E766">
        <v>19.260999999999999</v>
      </c>
    </row>
    <row r="767" spans="1:5" x14ac:dyDescent="0.25">
      <c r="A767" s="1">
        <v>43083</v>
      </c>
      <c r="B767" s="2">
        <v>0.37328703703703708</v>
      </c>
      <c r="C767">
        <v>0</v>
      </c>
      <c r="D767">
        <v>1.7987</v>
      </c>
      <c r="E767">
        <v>19.263000000000002</v>
      </c>
    </row>
    <row r="768" spans="1:5" x14ac:dyDescent="0.25">
      <c r="A768" s="1">
        <v>43083</v>
      </c>
      <c r="B768" s="2">
        <v>0.37332175925925926</v>
      </c>
      <c r="C768">
        <v>0</v>
      </c>
      <c r="D768">
        <v>1.8001</v>
      </c>
      <c r="E768">
        <v>19.263000000000002</v>
      </c>
    </row>
    <row r="769" spans="1:5" x14ac:dyDescent="0.25">
      <c r="A769" s="1">
        <v>43083</v>
      </c>
      <c r="B769" s="2">
        <v>0.37335648148148143</v>
      </c>
      <c r="C769">
        <v>0</v>
      </c>
      <c r="D769">
        <v>1.8019000000000001</v>
      </c>
      <c r="E769">
        <v>19.265000000000001</v>
      </c>
    </row>
    <row r="770" spans="1:5" x14ac:dyDescent="0.25">
      <c r="A770" s="1">
        <v>43083</v>
      </c>
      <c r="B770" s="2">
        <v>0.37339120370370371</v>
      </c>
      <c r="C770">
        <v>0</v>
      </c>
      <c r="D770">
        <v>1.8055000000000001</v>
      </c>
      <c r="E770">
        <v>19.263000000000002</v>
      </c>
    </row>
    <row r="771" spans="1:5" x14ac:dyDescent="0.25">
      <c r="A771" s="1">
        <v>43083</v>
      </c>
      <c r="B771" s="2">
        <v>0.37342592592592588</v>
      </c>
      <c r="C771">
        <v>0</v>
      </c>
      <c r="D771">
        <v>1.8099000000000001</v>
      </c>
      <c r="E771">
        <v>19.263000000000002</v>
      </c>
    </row>
    <row r="772" spans="1:5" x14ac:dyDescent="0.25">
      <c r="A772" s="1">
        <v>43083</v>
      </c>
      <c r="B772" s="2">
        <v>0.37346064814814817</v>
      </c>
      <c r="C772">
        <v>0</v>
      </c>
      <c r="D772">
        <v>1.8121</v>
      </c>
      <c r="E772">
        <v>19.263000000000002</v>
      </c>
    </row>
    <row r="773" spans="1:5" x14ac:dyDescent="0.25">
      <c r="A773" s="1">
        <v>43083</v>
      </c>
      <c r="B773" s="2">
        <v>0.37349537037037034</v>
      </c>
      <c r="C773">
        <v>0</v>
      </c>
      <c r="D773">
        <v>1.8160000000000001</v>
      </c>
      <c r="E773">
        <v>19.262</v>
      </c>
    </row>
    <row r="774" spans="1:5" x14ac:dyDescent="0.25">
      <c r="A774" s="1">
        <v>43083</v>
      </c>
      <c r="B774" s="2">
        <v>0.37353009259259262</v>
      </c>
      <c r="C774">
        <v>0</v>
      </c>
      <c r="D774">
        <v>1.8171999999999999</v>
      </c>
      <c r="E774">
        <v>19.263000000000002</v>
      </c>
    </row>
    <row r="775" spans="1:5" x14ac:dyDescent="0.25">
      <c r="A775" s="1">
        <v>43083</v>
      </c>
      <c r="B775" s="2">
        <v>0.37356481481481479</v>
      </c>
      <c r="C775">
        <v>0</v>
      </c>
      <c r="D775">
        <v>1.8206</v>
      </c>
      <c r="E775">
        <v>19.263000000000002</v>
      </c>
    </row>
    <row r="776" spans="1:5" x14ac:dyDescent="0.25">
      <c r="A776" s="1">
        <v>43083</v>
      </c>
      <c r="B776" s="2">
        <v>0.37359953703703702</v>
      </c>
      <c r="C776">
        <v>0</v>
      </c>
      <c r="D776">
        <v>1.8230999999999999</v>
      </c>
      <c r="E776">
        <v>19.262</v>
      </c>
    </row>
    <row r="777" spans="1:5" x14ac:dyDescent="0.25">
      <c r="A777" s="1">
        <v>43083</v>
      </c>
      <c r="B777" s="2">
        <v>0.37363425925925925</v>
      </c>
      <c r="C777">
        <v>0</v>
      </c>
      <c r="D777">
        <v>1.8246</v>
      </c>
      <c r="E777">
        <v>19.263000000000002</v>
      </c>
    </row>
    <row r="778" spans="1:5" x14ac:dyDescent="0.25">
      <c r="A778" s="1">
        <v>43083</v>
      </c>
      <c r="B778" s="2">
        <v>0.37366898148148148</v>
      </c>
      <c r="C778">
        <v>0</v>
      </c>
      <c r="D778">
        <v>1.8289</v>
      </c>
      <c r="E778">
        <v>19.260000000000002</v>
      </c>
    </row>
    <row r="779" spans="1:5" x14ac:dyDescent="0.25">
      <c r="A779" s="1">
        <v>43083</v>
      </c>
      <c r="B779" s="2">
        <v>0.3737037037037037</v>
      </c>
      <c r="C779">
        <v>0</v>
      </c>
      <c r="D779">
        <v>1.8318000000000001</v>
      </c>
      <c r="E779">
        <v>19.260000000000002</v>
      </c>
    </row>
    <row r="780" spans="1:5" x14ac:dyDescent="0.25">
      <c r="A780" s="1">
        <v>43083</v>
      </c>
      <c r="B780" s="2">
        <v>0.37373842592592593</v>
      </c>
      <c r="C780">
        <v>0</v>
      </c>
      <c r="D780">
        <v>1.8337000000000001</v>
      </c>
      <c r="E780">
        <v>19.262</v>
      </c>
    </row>
    <row r="781" spans="1:5" x14ac:dyDescent="0.25">
      <c r="A781" s="1">
        <v>43083</v>
      </c>
      <c r="B781" s="2">
        <v>0.37377314814814816</v>
      </c>
      <c r="C781">
        <v>0</v>
      </c>
      <c r="D781">
        <v>1.8363</v>
      </c>
      <c r="E781">
        <v>19.260000000000002</v>
      </c>
    </row>
    <row r="782" spans="1:5" x14ac:dyDescent="0.25">
      <c r="A782" s="1">
        <v>43083</v>
      </c>
      <c r="B782" s="2">
        <v>0.37380787037037039</v>
      </c>
      <c r="C782">
        <v>0</v>
      </c>
      <c r="D782">
        <v>1.8391</v>
      </c>
      <c r="E782">
        <v>19.260999999999999</v>
      </c>
    </row>
    <row r="783" spans="1:5" x14ac:dyDescent="0.25">
      <c r="A783" s="1">
        <v>43083</v>
      </c>
      <c r="B783" s="2">
        <v>0.37384259259259256</v>
      </c>
      <c r="C783">
        <v>0</v>
      </c>
      <c r="D783">
        <v>1.84</v>
      </c>
      <c r="E783">
        <v>19.260999999999999</v>
      </c>
    </row>
    <row r="784" spans="1:5" x14ac:dyDescent="0.25">
      <c r="A784" s="1">
        <v>43083</v>
      </c>
      <c r="B784" s="2">
        <v>0.37387731481481484</v>
      </c>
      <c r="C784">
        <v>0</v>
      </c>
      <c r="D784">
        <v>1.843</v>
      </c>
      <c r="E784">
        <v>19.260999999999999</v>
      </c>
    </row>
    <row r="785" spans="1:5" x14ac:dyDescent="0.25">
      <c r="A785" s="1">
        <v>43083</v>
      </c>
      <c r="B785" s="2">
        <v>0.37391203703703701</v>
      </c>
      <c r="C785">
        <v>0</v>
      </c>
      <c r="D785">
        <v>1.8427</v>
      </c>
      <c r="E785">
        <v>19.262</v>
      </c>
    </row>
    <row r="786" spans="1:5" x14ac:dyDescent="0.25">
      <c r="A786" s="1">
        <v>43083</v>
      </c>
      <c r="B786" s="2">
        <v>0.3739467592592593</v>
      </c>
      <c r="C786">
        <v>0</v>
      </c>
      <c r="D786">
        <v>1.8446</v>
      </c>
      <c r="E786">
        <v>19.260000000000002</v>
      </c>
    </row>
    <row r="787" spans="1:5" x14ac:dyDescent="0.25">
      <c r="A787" s="1">
        <v>43083</v>
      </c>
      <c r="B787" s="2">
        <v>0.37398148148148147</v>
      </c>
      <c r="C787">
        <v>0</v>
      </c>
      <c r="D787">
        <v>1.8455999999999999</v>
      </c>
      <c r="E787">
        <v>19.260999999999999</v>
      </c>
    </row>
    <row r="788" spans="1:5" x14ac:dyDescent="0.25">
      <c r="A788" s="1">
        <v>43083</v>
      </c>
      <c r="B788" s="2">
        <v>0.37401620370370375</v>
      </c>
      <c r="C788">
        <v>0</v>
      </c>
      <c r="D788">
        <v>1.8471</v>
      </c>
      <c r="E788">
        <v>19.260999999999999</v>
      </c>
    </row>
    <row r="789" spans="1:5" x14ac:dyDescent="0.25">
      <c r="A789" s="1">
        <v>43083</v>
      </c>
      <c r="B789" s="2">
        <v>0.37405092592592593</v>
      </c>
      <c r="C789">
        <v>0</v>
      </c>
      <c r="D789">
        <v>1.8504</v>
      </c>
      <c r="E789">
        <v>19.257999999999999</v>
      </c>
    </row>
    <row r="790" spans="1:5" x14ac:dyDescent="0.25">
      <c r="A790" s="1">
        <v>43083</v>
      </c>
      <c r="B790" s="2">
        <v>0.3740856481481481</v>
      </c>
      <c r="C790">
        <v>0</v>
      </c>
      <c r="D790">
        <v>1.8525</v>
      </c>
      <c r="E790">
        <v>19.257999999999999</v>
      </c>
    </row>
    <row r="791" spans="1:5" x14ac:dyDescent="0.25">
      <c r="A791" s="1">
        <v>43083</v>
      </c>
      <c r="B791" s="2">
        <v>0.37412037037037038</v>
      </c>
      <c r="C791">
        <v>0</v>
      </c>
      <c r="D791">
        <v>1.8569</v>
      </c>
      <c r="E791">
        <v>19.259</v>
      </c>
    </row>
    <row r="792" spans="1:5" x14ac:dyDescent="0.25">
      <c r="A792" s="1">
        <v>43083</v>
      </c>
      <c r="B792" s="2">
        <v>0.37415509259259255</v>
      </c>
      <c r="C792">
        <v>0</v>
      </c>
      <c r="D792">
        <v>1.8580000000000001</v>
      </c>
      <c r="E792">
        <v>19.259</v>
      </c>
    </row>
    <row r="793" spans="1:5" x14ac:dyDescent="0.25">
      <c r="A793" s="1">
        <v>43083</v>
      </c>
      <c r="B793" s="2">
        <v>0.37418981481481484</v>
      </c>
      <c r="C793">
        <v>0</v>
      </c>
      <c r="D793">
        <v>1.86</v>
      </c>
      <c r="E793">
        <v>19.259</v>
      </c>
    </row>
    <row r="794" spans="1:5" x14ac:dyDescent="0.25">
      <c r="A794" s="1">
        <v>43083</v>
      </c>
      <c r="B794" s="2">
        <v>0.37422453703703701</v>
      </c>
      <c r="C794">
        <v>0</v>
      </c>
      <c r="D794">
        <v>1.8606</v>
      </c>
      <c r="E794">
        <v>19.257999999999999</v>
      </c>
    </row>
    <row r="795" spans="1:5" x14ac:dyDescent="0.25">
      <c r="A795" s="1">
        <v>43083</v>
      </c>
      <c r="B795" s="2">
        <v>0.37425925925925929</v>
      </c>
      <c r="C795">
        <v>0</v>
      </c>
      <c r="D795">
        <v>1.8623000000000001</v>
      </c>
      <c r="E795">
        <v>19.260000000000002</v>
      </c>
    </row>
    <row r="796" spans="1:5" x14ac:dyDescent="0.25">
      <c r="A796" s="1">
        <v>43083</v>
      </c>
      <c r="B796" s="2">
        <v>0.37429398148148146</v>
      </c>
      <c r="C796">
        <v>0</v>
      </c>
      <c r="D796">
        <v>1.8634999999999999</v>
      </c>
      <c r="E796">
        <v>19.260999999999999</v>
      </c>
    </row>
    <row r="797" spans="1:5" x14ac:dyDescent="0.25">
      <c r="A797" s="1">
        <v>43083</v>
      </c>
      <c r="B797" s="2">
        <v>0.37432870370370369</v>
      </c>
      <c r="C797">
        <v>0</v>
      </c>
      <c r="D797">
        <v>1.86</v>
      </c>
      <c r="E797">
        <v>19.260000000000002</v>
      </c>
    </row>
    <row r="798" spans="1:5" x14ac:dyDescent="0.25">
      <c r="A798" s="1">
        <v>43083</v>
      </c>
      <c r="B798" s="2">
        <v>0.37436342592592592</v>
      </c>
      <c r="C798">
        <v>0</v>
      </c>
      <c r="D798">
        <v>1.8626</v>
      </c>
      <c r="E798">
        <v>19.257999999999999</v>
      </c>
    </row>
    <row r="799" spans="1:5" x14ac:dyDescent="0.25">
      <c r="A799" s="1">
        <v>43083</v>
      </c>
      <c r="B799" s="2">
        <v>0.37439814814814815</v>
      </c>
      <c r="C799">
        <v>0</v>
      </c>
      <c r="D799">
        <v>1.8648</v>
      </c>
      <c r="E799">
        <v>19.260000000000002</v>
      </c>
    </row>
    <row r="800" spans="1:5" x14ac:dyDescent="0.25">
      <c r="A800" s="1">
        <v>43083</v>
      </c>
      <c r="B800" s="2">
        <v>0.37443287037037037</v>
      </c>
      <c r="C800">
        <v>0</v>
      </c>
      <c r="D800">
        <v>1.8681000000000001</v>
      </c>
      <c r="E800">
        <v>19.259</v>
      </c>
    </row>
    <row r="801" spans="1:5" x14ac:dyDescent="0.25">
      <c r="A801" s="1">
        <v>43083</v>
      </c>
      <c r="B801" s="2">
        <v>0.3744675925925926</v>
      </c>
      <c r="C801">
        <v>0</v>
      </c>
      <c r="D801">
        <v>1.8652</v>
      </c>
      <c r="E801">
        <v>19.257999999999999</v>
      </c>
    </row>
    <row r="802" spans="1:5" x14ac:dyDescent="0.25">
      <c r="A802" s="1">
        <v>43083</v>
      </c>
      <c r="B802" s="2">
        <v>0.37450231481481483</v>
      </c>
      <c r="C802">
        <v>0</v>
      </c>
      <c r="D802">
        <v>1.8682000000000001</v>
      </c>
      <c r="E802">
        <v>19.257999999999999</v>
      </c>
    </row>
    <row r="803" spans="1:5" x14ac:dyDescent="0.25">
      <c r="A803" s="1">
        <v>43083</v>
      </c>
      <c r="B803" s="2">
        <v>0.37453703703703706</v>
      </c>
      <c r="C803">
        <v>0</v>
      </c>
      <c r="D803">
        <v>1.8703000000000001</v>
      </c>
      <c r="E803">
        <v>19.257999999999999</v>
      </c>
    </row>
    <row r="804" spans="1:5" x14ac:dyDescent="0.25">
      <c r="A804" s="1">
        <v>43083</v>
      </c>
      <c r="B804" s="2">
        <v>0.37457175925925923</v>
      </c>
      <c r="C804">
        <v>0</v>
      </c>
      <c r="D804">
        <v>1.8708</v>
      </c>
      <c r="E804">
        <v>19.259</v>
      </c>
    </row>
    <row r="805" spans="1:5" x14ac:dyDescent="0.25">
      <c r="A805" s="1">
        <v>43083</v>
      </c>
      <c r="B805" s="2">
        <v>0.37460648148148151</v>
      </c>
      <c r="C805">
        <v>0</v>
      </c>
      <c r="D805">
        <v>1.8723000000000001</v>
      </c>
      <c r="E805">
        <v>19.259</v>
      </c>
    </row>
    <row r="806" spans="1:5" x14ac:dyDescent="0.25">
      <c r="A806" s="1">
        <v>43083</v>
      </c>
      <c r="B806" s="2">
        <v>0.37464120370370368</v>
      </c>
      <c r="C806">
        <v>0</v>
      </c>
      <c r="D806">
        <v>1.8735999999999999</v>
      </c>
      <c r="E806">
        <v>19.257999999999999</v>
      </c>
    </row>
    <row r="807" spans="1:5" x14ac:dyDescent="0.25">
      <c r="A807" s="1">
        <v>43083</v>
      </c>
      <c r="B807" s="2">
        <v>0.37467592592592597</v>
      </c>
      <c r="C807">
        <v>0</v>
      </c>
      <c r="D807">
        <v>1.8721000000000001</v>
      </c>
      <c r="E807">
        <v>19.257999999999999</v>
      </c>
    </row>
    <row r="808" spans="1:5" x14ac:dyDescent="0.25">
      <c r="A808" s="1">
        <v>43083</v>
      </c>
      <c r="B808" s="2">
        <v>0.37471064814814814</v>
      </c>
      <c r="C808">
        <v>0</v>
      </c>
      <c r="D808">
        <v>1.8761000000000001</v>
      </c>
      <c r="E808">
        <v>19.260000000000002</v>
      </c>
    </row>
    <row r="809" spans="1:5" x14ac:dyDescent="0.25">
      <c r="A809" s="1">
        <v>43083</v>
      </c>
      <c r="B809" s="2">
        <v>0.37474537037037042</v>
      </c>
      <c r="C809">
        <v>0</v>
      </c>
      <c r="D809">
        <v>1.8773</v>
      </c>
      <c r="E809">
        <v>19.257999999999999</v>
      </c>
    </row>
    <row r="810" spans="1:5" x14ac:dyDescent="0.25">
      <c r="A810" s="1">
        <v>43083</v>
      </c>
      <c r="B810" s="2">
        <v>0.3747800925925926</v>
      </c>
      <c r="C810">
        <v>0</v>
      </c>
      <c r="D810">
        <v>1.8791</v>
      </c>
      <c r="E810">
        <v>19.257999999999999</v>
      </c>
    </row>
    <row r="811" spans="1:5" x14ac:dyDescent="0.25">
      <c r="A811" s="1">
        <v>43083</v>
      </c>
      <c r="B811" s="2">
        <v>0.37481481481481477</v>
      </c>
      <c r="C811">
        <v>0</v>
      </c>
      <c r="D811">
        <v>1.8789</v>
      </c>
      <c r="E811">
        <v>19.257999999999999</v>
      </c>
    </row>
    <row r="812" spans="1:5" x14ac:dyDescent="0.25">
      <c r="A812" s="1">
        <v>43083</v>
      </c>
      <c r="B812" s="2">
        <v>0.37484953703703705</v>
      </c>
      <c r="C812">
        <v>0</v>
      </c>
      <c r="D812">
        <v>1.8783000000000001</v>
      </c>
      <c r="E812">
        <v>19.257999999999999</v>
      </c>
    </row>
    <row r="813" spans="1:5" x14ac:dyDescent="0.25">
      <c r="A813" s="1">
        <v>43083</v>
      </c>
      <c r="B813" s="2">
        <v>0.37488425925925922</v>
      </c>
      <c r="C813">
        <v>0</v>
      </c>
      <c r="D813">
        <v>1.8827</v>
      </c>
      <c r="E813">
        <v>19.256</v>
      </c>
    </row>
    <row r="814" spans="1:5" x14ac:dyDescent="0.25">
      <c r="A814" s="1">
        <v>43083</v>
      </c>
      <c r="B814" s="2">
        <v>0.37491898148148151</v>
      </c>
      <c r="C814">
        <v>0</v>
      </c>
      <c r="D814">
        <v>1.8795999999999999</v>
      </c>
      <c r="E814">
        <v>19.259</v>
      </c>
    </row>
    <row r="815" spans="1:5" x14ac:dyDescent="0.25">
      <c r="A815" s="1">
        <v>43083</v>
      </c>
      <c r="B815" s="2">
        <v>0.37495370370370368</v>
      </c>
      <c r="C815">
        <v>0</v>
      </c>
      <c r="D815">
        <v>1.8843000000000001</v>
      </c>
      <c r="E815">
        <v>19.256</v>
      </c>
    </row>
    <row r="816" spans="1:5" x14ac:dyDescent="0.25">
      <c r="A816" s="1">
        <v>43083</v>
      </c>
      <c r="B816" s="2">
        <v>0.37498842592592596</v>
      </c>
      <c r="C816">
        <v>0</v>
      </c>
      <c r="D816">
        <v>1.8812</v>
      </c>
      <c r="E816">
        <v>19.260000000000002</v>
      </c>
    </row>
    <row r="817" spans="1:5" x14ac:dyDescent="0.25">
      <c r="A817" s="1">
        <v>43083</v>
      </c>
      <c r="B817" s="2">
        <v>0.37502314814814813</v>
      </c>
      <c r="C817">
        <v>0</v>
      </c>
      <c r="D817">
        <v>1.8822000000000001</v>
      </c>
      <c r="E817">
        <v>19.256</v>
      </c>
    </row>
    <row r="818" spans="1:5" x14ac:dyDescent="0.25">
      <c r="A818" s="1">
        <v>43083</v>
      </c>
      <c r="B818" s="2">
        <v>0.37505787037037036</v>
      </c>
      <c r="C818">
        <v>0</v>
      </c>
      <c r="D818">
        <v>1.8859999999999999</v>
      </c>
      <c r="E818">
        <v>19.257999999999999</v>
      </c>
    </row>
    <row r="819" spans="1:5" x14ac:dyDescent="0.25">
      <c r="A819" s="1">
        <v>43083</v>
      </c>
      <c r="B819" s="2">
        <v>0.37509259259259259</v>
      </c>
      <c r="C819">
        <v>0</v>
      </c>
      <c r="D819">
        <v>1.8859999999999999</v>
      </c>
      <c r="E819">
        <v>19.257999999999999</v>
      </c>
    </row>
    <row r="820" spans="1:5" x14ac:dyDescent="0.25">
      <c r="A820" s="1">
        <v>43083</v>
      </c>
      <c r="B820" s="2">
        <v>0.37512731481481482</v>
      </c>
      <c r="C820">
        <v>0</v>
      </c>
      <c r="D820">
        <v>1.8843000000000001</v>
      </c>
      <c r="E820">
        <v>19.257000000000001</v>
      </c>
    </row>
    <row r="821" spans="1:5" x14ac:dyDescent="0.25">
      <c r="A821" s="1">
        <v>43083</v>
      </c>
      <c r="B821" s="2">
        <v>0.37516203703703704</v>
      </c>
      <c r="C821">
        <v>0</v>
      </c>
      <c r="D821">
        <v>1.8842000000000001</v>
      </c>
      <c r="E821">
        <v>19.257000000000001</v>
      </c>
    </row>
    <row r="822" spans="1:5" x14ac:dyDescent="0.25">
      <c r="A822" s="1">
        <v>43083</v>
      </c>
      <c r="B822" s="2">
        <v>0.37519675925925927</v>
      </c>
      <c r="C822">
        <v>0</v>
      </c>
      <c r="D822">
        <v>1.8854</v>
      </c>
      <c r="E822">
        <v>19.257999999999999</v>
      </c>
    </row>
    <row r="823" spans="1:5" x14ac:dyDescent="0.25">
      <c r="A823" s="1">
        <v>43083</v>
      </c>
      <c r="B823" s="2">
        <v>0.3752314814814815</v>
      </c>
      <c r="C823">
        <v>0</v>
      </c>
      <c r="D823">
        <v>1.8869</v>
      </c>
      <c r="E823">
        <v>19.257000000000001</v>
      </c>
    </row>
    <row r="824" spans="1:5" x14ac:dyDescent="0.25">
      <c r="A824" s="1">
        <v>43083</v>
      </c>
      <c r="B824" s="2">
        <v>0.37526620370370373</v>
      </c>
      <c r="C824">
        <v>0</v>
      </c>
      <c r="D824">
        <v>1.8861000000000001</v>
      </c>
      <c r="E824">
        <v>19.256</v>
      </c>
    </row>
    <row r="825" spans="1:5" x14ac:dyDescent="0.25">
      <c r="A825" s="1">
        <v>43083</v>
      </c>
      <c r="B825" s="2">
        <v>0.3753009259259259</v>
      </c>
      <c r="C825">
        <v>0</v>
      </c>
      <c r="D825">
        <v>1.8854</v>
      </c>
      <c r="E825">
        <v>19.256</v>
      </c>
    </row>
    <row r="826" spans="1:5" x14ac:dyDescent="0.25">
      <c r="A826" s="1">
        <v>43083</v>
      </c>
      <c r="B826" s="2">
        <v>0.37533564814814818</v>
      </c>
      <c r="C826">
        <v>0</v>
      </c>
      <c r="D826">
        <v>1.8878999999999999</v>
      </c>
      <c r="E826">
        <v>19.257000000000001</v>
      </c>
    </row>
    <row r="827" spans="1:5" x14ac:dyDescent="0.25">
      <c r="A827" s="1">
        <v>43083</v>
      </c>
      <c r="B827" s="2">
        <v>0.37537037037037035</v>
      </c>
      <c r="C827">
        <v>0</v>
      </c>
      <c r="D827">
        <v>1.89</v>
      </c>
      <c r="E827">
        <v>19.256</v>
      </c>
    </row>
    <row r="828" spans="1:5" x14ac:dyDescent="0.25">
      <c r="A828" s="1">
        <v>43083</v>
      </c>
      <c r="B828" s="2">
        <v>0.37540509259259264</v>
      </c>
      <c r="C828">
        <v>0</v>
      </c>
      <c r="D828">
        <v>1.8885000000000001</v>
      </c>
      <c r="E828">
        <v>19.256</v>
      </c>
    </row>
    <row r="829" spans="1:5" x14ac:dyDescent="0.25">
      <c r="A829" s="1">
        <v>43083</v>
      </c>
      <c r="B829" s="2">
        <v>0.37543981481481481</v>
      </c>
      <c r="C829">
        <v>0</v>
      </c>
      <c r="D829">
        <v>1.8888</v>
      </c>
      <c r="E829">
        <v>19.257999999999999</v>
      </c>
    </row>
    <row r="830" spans="1:5" x14ac:dyDescent="0.25">
      <c r="A830" s="1">
        <v>43083</v>
      </c>
      <c r="B830" s="2">
        <v>0.37547453703703698</v>
      </c>
      <c r="C830">
        <v>0</v>
      </c>
      <c r="D830">
        <v>1.8900999999999999</v>
      </c>
      <c r="E830">
        <v>19.256</v>
      </c>
    </row>
    <row r="831" spans="1:5" x14ac:dyDescent="0.25">
      <c r="A831" s="1">
        <v>43083</v>
      </c>
      <c r="B831" s="2">
        <v>0.37550925925925926</v>
      </c>
      <c r="C831">
        <v>0</v>
      </c>
      <c r="D831">
        <v>1.8955</v>
      </c>
      <c r="E831">
        <v>19.257000000000001</v>
      </c>
    </row>
    <row r="832" spans="1:5" x14ac:dyDescent="0.25">
      <c r="A832" s="1">
        <v>43083</v>
      </c>
      <c r="B832" s="2">
        <v>0.37554398148148144</v>
      </c>
      <c r="C832">
        <v>0</v>
      </c>
      <c r="D832">
        <v>1.8933</v>
      </c>
      <c r="E832">
        <v>19.257999999999999</v>
      </c>
    </row>
    <row r="833" spans="1:5" x14ac:dyDescent="0.25">
      <c r="A833" s="1">
        <v>43083</v>
      </c>
      <c r="B833" s="2">
        <v>0.37557870370370372</v>
      </c>
      <c r="C833">
        <v>0</v>
      </c>
      <c r="D833">
        <v>1.8905000000000001</v>
      </c>
      <c r="E833">
        <v>19.254999999999999</v>
      </c>
    </row>
    <row r="834" spans="1:5" x14ac:dyDescent="0.25">
      <c r="A834" s="1">
        <v>43083</v>
      </c>
      <c r="B834" s="2">
        <v>0.37561342592592589</v>
      </c>
      <c r="C834">
        <v>0</v>
      </c>
      <c r="D834">
        <v>1.8915</v>
      </c>
      <c r="E834">
        <v>19.257000000000001</v>
      </c>
    </row>
    <row r="835" spans="1:5" x14ac:dyDescent="0.25">
      <c r="A835" s="1">
        <v>43083</v>
      </c>
      <c r="B835" s="2">
        <v>0.37564814814814818</v>
      </c>
      <c r="C835">
        <v>0</v>
      </c>
      <c r="D835">
        <v>1.8913</v>
      </c>
      <c r="E835">
        <v>19.254000000000001</v>
      </c>
    </row>
    <row r="836" spans="1:5" x14ac:dyDescent="0.25">
      <c r="A836" s="1">
        <v>43083</v>
      </c>
      <c r="B836" s="2">
        <v>0.37568287037037035</v>
      </c>
      <c r="C836">
        <v>0</v>
      </c>
      <c r="D836">
        <v>1.8936999999999999</v>
      </c>
      <c r="E836">
        <v>19.256</v>
      </c>
    </row>
    <row r="837" spans="1:5" x14ac:dyDescent="0.25">
      <c r="A837" s="1">
        <v>43083</v>
      </c>
      <c r="B837" s="2">
        <v>0.37571759259259258</v>
      </c>
      <c r="C837">
        <v>0</v>
      </c>
      <c r="D837">
        <v>1.891</v>
      </c>
      <c r="E837">
        <v>19.256</v>
      </c>
    </row>
    <row r="838" spans="1:5" x14ac:dyDescent="0.25">
      <c r="A838" s="1">
        <v>43083</v>
      </c>
      <c r="B838" s="2">
        <v>0.3757523148148148</v>
      </c>
      <c r="C838">
        <v>0</v>
      </c>
      <c r="D838">
        <v>1.8943000000000001</v>
      </c>
      <c r="E838">
        <v>19.256</v>
      </c>
    </row>
    <row r="839" spans="1:5" x14ac:dyDescent="0.25">
      <c r="A839" s="1">
        <v>43083</v>
      </c>
      <c r="B839" s="2">
        <v>0.37578703703703703</v>
      </c>
      <c r="C839">
        <v>0</v>
      </c>
      <c r="D839">
        <v>1.8964000000000001</v>
      </c>
      <c r="E839">
        <v>19.254999999999999</v>
      </c>
    </row>
    <row r="840" spans="1:5" x14ac:dyDescent="0.25">
      <c r="A840" s="1">
        <v>43083</v>
      </c>
      <c r="B840" s="2">
        <v>0.37582175925925926</v>
      </c>
      <c r="C840">
        <v>0</v>
      </c>
      <c r="D840">
        <v>1.8979999999999999</v>
      </c>
      <c r="E840">
        <v>19.256</v>
      </c>
    </row>
    <row r="841" spans="1:5" x14ac:dyDescent="0.25">
      <c r="A841" s="1">
        <v>43083</v>
      </c>
      <c r="B841" s="2">
        <v>0.37585648148148149</v>
      </c>
      <c r="C841">
        <v>0</v>
      </c>
      <c r="D841">
        <v>1.897</v>
      </c>
      <c r="E841">
        <v>19.254000000000001</v>
      </c>
    </row>
    <row r="842" spans="1:5" x14ac:dyDescent="0.25">
      <c r="A842" s="1">
        <v>43083</v>
      </c>
      <c r="B842" s="2">
        <v>0.37589120370370371</v>
      </c>
      <c r="C842">
        <v>0</v>
      </c>
      <c r="D842">
        <v>1.8949</v>
      </c>
      <c r="E842">
        <v>19.254000000000001</v>
      </c>
    </row>
    <row r="843" spans="1:5" x14ac:dyDescent="0.25">
      <c r="A843" s="1">
        <v>43083</v>
      </c>
      <c r="B843" s="2">
        <v>0.37592592592592594</v>
      </c>
      <c r="C843">
        <v>0</v>
      </c>
      <c r="D843">
        <v>1.8964000000000001</v>
      </c>
      <c r="E843">
        <v>19.253</v>
      </c>
    </row>
    <row r="844" spans="1:5" x14ac:dyDescent="0.25">
      <c r="A844" s="1">
        <v>43083</v>
      </c>
      <c r="B844" s="2">
        <v>0.37596064814814811</v>
      </c>
      <c r="C844">
        <v>0</v>
      </c>
      <c r="D844">
        <v>1.8972</v>
      </c>
      <c r="E844">
        <v>19.256</v>
      </c>
    </row>
    <row r="845" spans="1:5" x14ac:dyDescent="0.25">
      <c r="A845" s="1">
        <v>43083</v>
      </c>
      <c r="B845" s="2">
        <v>0.3759953703703704</v>
      </c>
      <c r="C845">
        <v>0</v>
      </c>
      <c r="D845">
        <v>1.8980999999999999</v>
      </c>
      <c r="E845">
        <v>19.257000000000001</v>
      </c>
    </row>
    <row r="846" spans="1:5" x14ac:dyDescent="0.25">
      <c r="A846" s="1">
        <v>43083</v>
      </c>
      <c r="B846" s="2">
        <v>0.37603009259259257</v>
      </c>
      <c r="C846">
        <v>0</v>
      </c>
      <c r="D846">
        <v>1.8988</v>
      </c>
      <c r="E846">
        <v>19.256</v>
      </c>
    </row>
    <row r="847" spans="1:5" x14ac:dyDescent="0.25">
      <c r="A847" s="1">
        <v>43083</v>
      </c>
      <c r="B847" s="2">
        <v>0.37606481481481485</v>
      </c>
      <c r="C847">
        <v>0</v>
      </c>
      <c r="D847">
        <v>1.9007000000000001</v>
      </c>
      <c r="E847">
        <v>19.256</v>
      </c>
    </row>
    <row r="848" spans="1:5" x14ac:dyDescent="0.25">
      <c r="A848" s="1">
        <v>43083</v>
      </c>
      <c r="B848" s="2">
        <v>0.37609953703703702</v>
      </c>
      <c r="C848">
        <v>0</v>
      </c>
      <c r="D848">
        <v>1.8978999999999999</v>
      </c>
      <c r="E848">
        <v>19.254999999999999</v>
      </c>
    </row>
    <row r="849" spans="1:5" x14ac:dyDescent="0.25">
      <c r="A849" s="1">
        <v>43083</v>
      </c>
      <c r="B849" s="2">
        <v>0.37613425925925931</v>
      </c>
      <c r="C849">
        <v>0</v>
      </c>
      <c r="D849">
        <v>1.9</v>
      </c>
      <c r="E849">
        <v>19.254999999999999</v>
      </c>
    </row>
    <row r="850" spans="1:5" x14ac:dyDescent="0.25">
      <c r="A850" s="1">
        <v>43083</v>
      </c>
      <c r="B850" s="2">
        <v>0.37616898148148148</v>
      </c>
      <c r="C850">
        <v>0</v>
      </c>
      <c r="D850">
        <v>1.8997999999999999</v>
      </c>
      <c r="E850">
        <v>19.256</v>
      </c>
    </row>
    <row r="851" spans="1:5" x14ac:dyDescent="0.25">
      <c r="A851" s="1">
        <v>43083</v>
      </c>
      <c r="B851" s="2">
        <v>0.37620370370370365</v>
      </c>
      <c r="C851">
        <v>0</v>
      </c>
      <c r="D851">
        <v>1.8983000000000001</v>
      </c>
      <c r="E851">
        <v>19.254999999999999</v>
      </c>
    </row>
    <row r="852" spans="1:5" x14ac:dyDescent="0.25">
      <c r="A852" s="1">
        <v>43083</v>
      </c>
      <c r="B852" s="2">
        <v>0.37623842592592593</v>
      </c>
      <c r="C852">
        <v>0</v>
      </c>
      <c r="D852">
        <v>1.8996</v>
      </c>
      <c r="E852">
        <v>19.256</v>
      </c>
    </row>
    <row r="853" spans="1:5" x14ac:dyDescent="0.25">
      <c r="A853" s="1">
        <v>43083</v>
      </c>
      <c r="B853" s="2">
        <v>0.37627314814814811</v>
      </c>
      <c r="C853">
        <v>0</v>
      </c>
      <c r="D853">
        <v>1.8996</v>
      </c>
      <c r="E853">
        <v>19.253</v>
      </c>
    </row>
    <row r="854" spans="1:5" x14ac:dyDescent="0.25">
      <c r="A854" s="1">
        <v>43083</v>
      </c>
      <c r="B854" s="2">
        <v>0.37630787037037039</v>
      </c>
      <c r="C854">
        <v>0</v>
      </c>
      <c r="D854">
        <v>1.8998999999999999</v>
      </c>
      <c r="E854">
        <v>19.256</v>
      </c>
    </row>
    <row r="855" spans="1:5" x14ac:dyDescent="0.25">
      <c r="A855" s="1">
        <v>43083</v>
      </c>
      <c r="B855" s="2">
        <v>0.37634259259259256</v>
      </c>
      <c r="C855">
        <v>0</v>
      </c>
      <c r="D855">
        <v>1.8982000000000001</v>
      </c>
      <c r="E855">
        <v>19.254999999999999</v>
      </c>
    </row>
    <row r="856" spans="1:5" x14ac:dyDescent="0.25">
      <c r="A856" s="1">
        <v>43083</v>
      </c>
      <c r="B856" s="2">
        <v>0.37637731481481485</v>
      </c>
      <c r="C856">
        <v>0</v>
      </c>
      <c r="D856">
        <v>1.8977999999999999</v>
      </c>
      <c r="E856">
        <v>19.253</v>
      </c>
    </row>
    <row r="857" spans="1:5" x14ac:dyDescent="0.25">
      <c r="A857" s="1">
        <v>43083</v>
      </c>
      <c r="B857" s="2">
        <v>0.37641203703703702</v>
      </c>
      <c r="C857">
        <v>0</v>
      </c>
      <c r="D857">
        <v>1.9033</v>
      </c>
      <c r="E857">
        <v>19.256</v>
      </c>
    </row>
    <row r="858" spans="1:5" x14ac:dyDescent="0.25">
      <c r="A858" s="1">
        <v>43083</v>
      </c>
      <c r="B858" s="2">
        <v>0.37644675925925924</v>
      </c>
      <c r="C858">
        <v>0</v>
      </c>
      <c r="D858">
        <v>1.8993</v>
      </c>
      <c r="E858">
        <v>19.254000000000001</v>
      </c>
    </row>
    <row r="859" spans="1:5" x14ac:dyDescent="0.25">
      <c r="A859" s="1">
        <v>43083</v>
      </c>
      <c r="B859" s="2">
        <v>0.37648148148148147</v>
      </c>
      <c r="C859">
        <v>0</v>
      </c>
      <c r="D859">
        <v>1.9017999999999999</v>
      </c>
      <c r="E859">
        <v>19.254000000000001</v>
      </c>
    </row>
    <row r="860" spans="1:5" x14ac:dyDescent="0.25">
      <c r="A860" s="1">
        <v>43083</v>
      </c>
      <c r="B860" s="2">
        <v>0.3765162037037037</v>
      </c>
      <c r="C860">
        <v>0</v>
      </c>
      <c r="D860">
        <v>1.8994</v>
      </c>
      <c r="E860">
        <v>19.256</v>
      </c>
    </row>
    <row r="861" spans="1:5" x14ac:dyDescent="0.25">
      <c r="A861" s="1">
        <v>43083</v>
      </c>
      <c r="B861" s="2">
        <v>0.37655092592592593</v>
      </c>
      <c r="C861">
        <v>0</v>
      </c>
      <c r="D861">
        <v>1.9023000000000001</v>
      </c>
      <c r="E861">
        <v>19.253</v>
      </c>
    </row>
    <row r="862" spans="1:5" x14ac:dyDescent="0.25">
      <c r="A862" s="1">
        <v>43083</v>
      </c>
      <c r="B862" s="2">
        <v>0.37658564814814816</v>
      </c>
      <c r="C862">
        <v>0</v>
      </c>
      <c r="D862">
        <v>1.9023000000000001</v>
      </c>
      <c r="E862">
        <v>19.254000000000001</v>
      </c>
    </row>
    <row r="863" spans="1:5" x14ac:dyDescent="0.25">
      <c r="A863" s="1">
        <v>43083</v>
      </c>
      <c r="B863" s="2">
        <v>0.37662037037037038</v>
      </c>
      <c r="C863">
        <v>0</v>
      </c>
      <c r="D863">
        <v>1.9027000000000001</v>
      </c>
      <c r="E863">
        <v>19.253</v>
      </c>
    </row>
    <row r="864" spans="1:5" x14ac:dyDescent="0.25">
      <c r="A864" s="1">
        <v>43083</v>
      </c>
      <c r="B864" s="2">
        <v>0.37665509259259261</v>
      </c>
      <c r="C864">
        <v>0</v>
      </c>
      <c r="D864">
        <v>1.9027000000000001</v>
      </c>
      <c r="E864">
        <v>19.254000000000001</v>
      </c>
    </row>
    <row r="865" spans="1:5" x14ac:dyDescent="0.25">
      <c r="A865" s="1">
        <v>43083</v>
      </c>
      <c r="B865" s="2">
        <v>0.37668981481481478</v>
      </c>
      <c r="C865">
        <v>0</v>
      </c>
      <c r="D865">
        <v>1.8977999999999999</v>
      </c>
      <c r="E865">
        <v>19.254000000000001</v>
      </c>
    </row>
    <row r="866" spans="1:5" x14ac:dyDescent="0.25">
      <c r="A866" s="1">
        <v>43083</v>
      </c>
      <c r="B866" s="2">
        <v>0.37672453703703707</v>
      </c>
      <c r="C866">
        <v>0</v>
      </c>
      <c r="D866">
        <v>1.9031</v>
      </c>
      <c r="E866">
        <v>19.254999999999999</v>
      </c>
    </row>
    <row r="867" spans="1:5" x14ac:dyDescent="0.25">
      <c r="A867" s="1">
        <v>43083</v>
      </c>
      <c r="B867" s="2">
        <v>0.37675925925925924</v>
      </c>
      <c r="C867">
        <v>0</v>
      </c>
      <c r="D867">
        <v>1.9016999999999999</v>
      </c>
      <c r="E867">
        <v>19.256</v>
      </c>
    </row>
    <row r="868" spans="1:5" x14ac:dyDescent="0.25">
      <c r="A868" s="1">
        <v>43083</v>
      </c>
      <c r="B868" s="2">
        <v>0.37679398148148152</v>
      </c>
      <c r="C868">
        <v>0</v>
      </c>
      <c r="D868">
        <v>1.9018999999999999</v>
      </c>
      <c r="E868">
        <v>19.254999999999999</v>
      </c>
    </row>
    <row r="869" spans="1:5" x14ac:dyDescent="0.25">
      <c r="A869" s="1">
        <v>43083</v>
      </c>
      <c r="B869" s="2">
        <v>0.37682870370370369</v>
      </c>
      <c r="C869">
        <v>0</v>
      </c>
      <c r="D869">
        <v>1.9014</v>
      </c>
      <c r="E869">
        <v>19.254000000000001</v>
      </c>
    </row>
    <row r="870" spans="1:5" x14ac:dyDescent="0.25">
      <c r="A870" s="1">
        <v>43083</v>
      </c>
      <c r="B870" s="2">
        <v>0.37686342592592598</v>
      </c>
      <c r="C870">
        <v>0</v>
      </c>
      <c r="D870">
        <v>1.9013</v>
      </c>
      <c r="E870">
        <v>19.254999999999999</v>
      </c>
    </row>
    <row r="871" spans="1:5" x14ac:dyDescent="0.25">
      <c r="A871" s="1">
        <v>43083</v>
      </c>
      <c r="B871" s="2">
        <v>0.37689814814814815</v>
      </c>
      <c r="C871">
        <v>0</v>
      </c>
      <c r="D871">
        <v>1.8996</v>
      </c>
      <c r="E871">
        <v>19.254000000000001</v>
      </c>
    </row>
    <row r="872" spans="1:5" x14ac:dyDescent="0.25">
      <c r="A872" s="1">
        <v>43083</v>
      </c>
      <c r="B872" s="2">
        <v>0.37693287037037032</v>
      </c>
      <c r="C872">
        <v>0</v>
      </c>
      <c r="D872">
        <v>1.9028</v>
      </c>
      <c r="E872">
        <v>19.254999999999999</v>
      </c>
    </row>
    <row r="873" spans="1:5" x14ac:dyDescent="0.25">
      <c r="A873" s="1">
        <v>43083</v>
      </c>
      <c r="B873" s="2">
        <v>0.3769675925925926</v>
      </c>
      <c r="C873">
        <v>0</v>
      </c>
      <c r="D873">
        <v>1.903</v>
      </c>
      <c r="E873">
        <v>19.254000000000001</v>
      </c>
    </row>
    <row r="874" spans="1:5" x14ac:dyDescent="0.25">
      <c r="A874" s="1">
        <v>43083</v>
      </c>
      <c r="B874" s="2">
        <v>0.37700231481481478</v>
      </c>
      <c r="C874">
        <v>0</v>
      </c>
      <c r="D874">
        <v>1.9031</v>
      </c>
      <c r="E874">
        <v>19.254000000000001</v>
      </c>
    </row>
    <row r="875" spans="1:5" x14ac:dyDescent="0.25">
      <c r="A875" s="1">
        <v>43083</v>
      </c>
      <c r="B875" s="2">
        <v>0.37703703703703706</v>
      </c>
      <c r="C875">
        <v>0</v>
      </c>
      <c r="D875">
        <v>1.9016</v>
      </c>
      <c r="E875">
        <v>19.251999999999999</v>
      </c>
    </row>
    <row r="876" spans="1:5" x14ac:dyDescent="0.25">
      <c r="A876" s="1">
        <v>43083</v>
      </c>
      <c r="B876" s="2">
        <v>0.37707175925925923</v>
      </c>
      <c r="C876">
        <v>0</v>
      </c>
      <c r="D876">
        <v>1.9048</v>
      </c>
      <c r="E876">
        <v>19.254999999999999</v>
      </c>
    </row>
    <row r="877" spans="1:5" x14ac:dyDescent="0.25">
      <c r="A877" s="1">
        <v>43083</v>
      </c>
      <c r="B877" s="2">
        <v>0.37710648148148151</v>
      </c>
      <c r="C877">
        <v>0</v>
      </c>
      <c r="D877">
        <v>1.903</v>
      </c>
      <c r="E877">
        <v>19.254999999999999</v>
      </c>
    </row>
    <row r="878" spans="1:5" x14ac:dyDescent="0.25">
      <c r="A878" s="1">
        <v>43083</v>
      </c>
      <c r="B878" s="2">
        <v>0.37714120370370369</v>
      </c>
      <c r="C878">
        <v>0</v>
      </c>
      <c r="D878">
        <v>1.9038999999999999</v>
      </c>
      <c r="E878">
        <v>19.254000000000001</v>
      </c>
    </row>
    <row r="879" spans="1:5" x14ac:dyDescent="0.25">
      <c r="A879" s="1">
        <v>43083</v>
      </c>
      <c r="B879" s="2">
        <v>0.37717592592592591</v>
      </c>
      <c r="C879">
        <v>0</v>
      </c>
      <c r="D879">
        <v>1.9001999999999999</v>
      </c>
      <c r="E879">
        <v>19.254999999999999</v>
      </c>
    </row>
    <row r="880" spans="1:5" x14ac:dyDescent="0.25">
      <c r="A880" s="1">
        <v>43083</v>
      </c>
      <c r="B880" s="2">
        <v>0.37721064814814814</v>
      </c>
      <c r="C880">
        <v>0</v>
      </c>
      <c r="D880">
        <v>1.9033</v>
      </c>
      <c r="E880">
        <v>19.254999999999999</v>
      </c>
    </row>
    <row r="881" spans="1:5" x14ac:dyDescent="0.25">
      <c r="A881" s="1">
        <v>43083</v>
      </c>
      <c r="B881" s="2">
        <v>0.37724537037037037</v>
      </c>
      <c r="C881">
        <v>0</v>
      </c>
      <c r="D881">
        <v>1.9016999999999999</v>
      </c>
      <c r="E881">
        <v>19.253</v>
      </c>
    </row>
    <row r="882" spans="1:5" x14ac:dyDescent="0.25">
      <c r="A882" s="1">
        <v>43083</v>
      </c>
      <c r="B882" s="2">
        <v>0.3772800925925926</v>
      </c>
      <c r="C882">
        <v>0</v>
      </c>
      <c r="D882">
        <v>1.9056</v>
      </c>
      <c r="E882">
        <v>19.254000000000001</v>
      </c>
    </row>
    <row r="883" spans="1:5" x14ac:dyDescent="0.25">
      <c r="A883" s="1">
        <v>43083</v>
      </c>
      <c r="B883" s="2">
        <v>0.37731481481481483</v>
      </c>
      <c r="C883">
        <v>0</v>
      </c>
      <c r="D883">
        <v>1.9037999999999999</v>
      </c>
      <c r="E883">
        <v>19.254000000000001</v>
      </c>
    </row>
    <row r="884" spans="1:5" x14ac:dyDescent="0.25">
      <c r="A884" s="1">
        <v>43083</v>
      </c>
      <c r="B884" s="2">
        <v>0.37734953703703705</v>
      </c>
      <c r="C884">
        <v>0</v>
      </c>
      <c r="D884">
        <v>1.9036</v>
      </c>
      <c r="E884">
        <v>19.254000000000001</v>
      </c>
    </row>
    <row r="885" spans="1:5" x14ac:dyDescent="0.25">
      <c r="A885" s="1">
        <v>43083</v>
      </c>
      <c r="B885" s="2">
        <v>0.37738425925925928</v>
      </c>
      <c r="C885">
        <v>0</v>
      </c>
      <c r="D885">
        <v>1.9033</v>
      </c>
      <c r="E885">
        <v>19.253</v>
      </c>
    </row>
    <row r="886" spans="1:5" x14ac:dyDescent="0.25">
      <c r="A886" s="1">
        <v>43083</v>
      </c>
      <c r="B886" s="2">
        <v>0.37741898148148145</v>
      </c>
      <c r="C886">
        <v>0</v>
      </c>
      <c r="D886">
        <v>1.9057999999999999</v>
      </c>
      <c r="E886">
        <v>19.251999999999999</v>
      </c>
    </row>
    <row r="887" spans="1:5" x14ac:dyDescent="0.25">
      <c r="A887" s="1">
        <v>43083</v>
      </c>
      <c r="B887" s="2">
        <v>0.37745370370370374</v>
      </c>
      <c r="C887">
        <v>0</v>
      </c>
      <c r="D887">
        <v>1.9027000000000001</v>
      </c>
      <c r="E887">
        <v>19.253</v>
      </c>
    </row>
    <row r="888" spans="1:5" x14ac:dyDescent="0.25">
      <c r="A888" s="1">
        <v>43083</v>
      </c>
      <c r="B888" s="2">
        <v>0.37748842592592591</v>
      </c>
      <c r="C888">
        <v>0</v>
      </c>
      <c r="D888">
        <v>1.9054</v>
      </c>
      <c r="E888">
        <v>19.254999999999999</v>
      </c>
    </row>
    <row r="889" spans="1:5" x14ac:dyDescent="0.25">
      <c r="A889" s="1">
        <v>43083</v>
      </c>
      <c r="B889" s="2">
        <v>0.37752314814814819</v>
      </c>
      <c r="C889">
        <v>0</v>
      </c>
      <c r="D889">
        <v>1.9045000000000001</v>
      </c>
      <c r="E889">
        <v>19.253</v>
      </c>
    </row>
    <row r="890" spans="1:5" x14ac:dyDescent="0.25">
      <c r="A890" s="1">
        <v>43083</v>
      </c>
      <c r="B890" s="2">
        <v>0.37755787037037036</v>
      </c>
      <c r="C890">
        <v>0</v>
      </c>
      <c r="D890">
        <v>1.9036</v>
      </c>
      <c r="E890">
        <v>19.253</v>
      </c>
    </row>
    <row r="891" spans="1:5" x14ac:dyDescent="0.25">
      <c r="A891" s="1">
        <v>43083</v>
      </c>
      <c r="B891" s="2">
        <v>0.37759259259259265</v>
      </c>
      <c r="C891">
        <v>0</v>
      </c>
      <c r="D891">
        <v>1.9036999999999999</v>
      </c>
      <c r="E891">
        <v>19.253</v>
      </c>
    </row>
    <row r="892" spans="1:5" x14ac:dyDescent="0.25">
      <c r="A892" s="1">
        <v>43083</v>
      </c>
      <c r="B892" s="2">
        <v>0.37762731481481482</v>
      </c>
      <c r="C892">
        <v>0</v>
      </c>
      <c r="D892">
        <v>1.9039999999999999</v>
      </c>
      <c r="E892">
        <v>19.253</v>
      </c>
    </row>
    <row r="893" spans="1:5" x14ac:dyDescent="0.25">
      <c r="A893" s="1">
        <v>43083</v>
      </c>
      <c r="B893" s="2">
        <v>0.37766203703703699</v>
      </c>
      <c r="C893">
        <v>0</v>
      </c>
      <c r="D893">
        <v>1.9084000000000001</v>
      </c>
      <c r="E893">
        <v>19.251999999999999</v>
      </c>
    </row>
    <row r="894" spans="1:5" x14ac:dyDescent="0.25">
      <c r="A894" s="1">
        <v>43083</v>
      </c>
      <c r="B894" s="2">
        <v>0.37769675925925927</v>
      </c>
      <c r="C894">
        <v>0</v>
      </c>
      <c r="D894">
        <v>1.9020999999999999</v>
      </c>
      <c r="E894">
        <v>19.253</v>
      </c>
    </row>
    <row r="895" spans="1:5" x14ac:dyDescent="0.25">
      <c r="A895" s="1">
        <v>43083</v>
      </c>
      <c r="B895" s="2">
        <v>0.37773148148148145</v>
      </c>
      <c r="C895">
        <v>0</v>
      </c>
      <c r="D895">
        <v>1.9058999999999999</v>
      </c>
      <c r="E895">
        <v>19.253</v>
      </c>
    </row>
    <row r="896" spans="1:5" x14ac:dyDescent="0.25">
      <c r="A896" s="1">
        <v>43083</v>
      </c>
      <c r="B896" s="2">
        <v>0.37776620370370373</v>
      </c>
      <c r="C896">
        <v>0</v>
      </c>
      <c r="D896">
        <v>1.9071</v>
      </c>
      <c r="E896">
        <v>19.254000000000001</v>
      </c>
    </row>
    <row r="897" spans="1:5" x14ac:dyDescent="0.25">
      <c r="A897" s="1">
        <v>43083</v>
      </c>
      <c r="B897" s="2">
        <v>0.3778009259259259</v>
      </c>
      <c r="C897">
        <v>0</v>
      </c>
      <c r="D897">
        <v>1.9063000000000001</v>
      </c>
      <c r="E897">
        <v>19.253</v>
      </c>
    </row>
    <row r="898" spans="1:5" x14ac:dyDescent="0.25">
      <c r="A898" s="1">
        <v>43083</v>
      </c>
      <c r="B898" s="2">
        <v>0.37783564814814818</v>
      </c>
      <c r="C898">
        <v>0</v>
      </c>
      <c r="D898">
        <v>1.9064000000000001</v>
      </c>
      <c r="E898">
        <v>19.253</v>
      </c>
    </row>
    <row r="899" spans="1:5" x14ac:dyDescent="0.25">
      <c r="A899" s="1">
        <v>43083</v>
      </c>
      <c r="B899" s="2">
        <v>0.37787037037037036</v>
      </c>
      <c r="C899">
        <v>0</v>
      </c>
      <c r="D899">
        <v>1.9086000000000001</v>
      </c>
      <c r="E899">
        <v>19.251999999999999</v>
      </c>
    </row>
    <row r="900" spans="1:5" x14ac:dyDescent="0.25">
      <c r="A900" s="1">
        <v>43083</v>
      </c>
      <c r="B900" s="2">
        <v>0.37790509259259258</v>
      </c>
      <c r="C900">
        <v>0</v>
      </c>
      <c r="D900">
        <v>1.9041999999999999</v>
      </c>
      <c r="E900">
        <v>19.254000000000001</v>
      </c>
    </row>
    <row r="901" spans="1:5" x14ac:dyDescent="0.25">
      <c r="A901" s="1">
        <v>43083</v>
      </c>
      <c r="B901" s="2">
        <v>0.37793981481481481</v>
      </c>
      <c r="C901">
        <v>0</v>
      </c>
      <c r="D901">
        <v>1.9052</v>
      </c>
      <c r="E901">
        <v>19.254000000000001</v>
      </c>
    </row>
    <row r="902" spans="1:5" x14ac:dyDescent="0.25">
      <c r="A902" s="1">
        <v>43083</v>
      </c>
      <c r="B902" s="2">
        <v>0.37797453703703704</v>
      </c>
      <c r="C902">
        <v>0</v>
      </c>
      <c r="D902">
        <v>1.9065000000000001</v>
      </c>
      <c r="E902">
        <v>19.253</v>
      </c>
    </row>
    <row r="903" spans="1:5" x14ac:dyDescent="0.25">
      <c r="A903" s="1">
        <v>43083</v>
      </c>
      <c r="B903" s="2">
        <v>0.37800925925925927</v>
      </c>
      <c r="C903">
        <v>0</v>
      </c>
      <c r="D903">
        <v>1.9045000000000001</v>
      </c>
      <c r="E903">
        <v>19.253</v>
      </c>
    </row>
    <row r="904" spans="1:5" x14ac:dyDescent="0.25">
      <c r="A904" s="1">
        <v>43083</v>
      </c>
      <c r="B904" s="2">
        <v>0.37804398148148149</v>
      </c>
      <c r="C904">
        <v>0</v>
      </c>
      <c r="D904">
        <v>1.9035</v>
      </c>
      <c r="E904">
        <v>19.254000000000001</v>
      </c>
    </row>
    <row r="905" spans="1:5" x14ac:dyDescent="0.25">
      <c r="A905" s="1">
        <v>43083</v>
      </c>
      <c r="B905" s="2">
        <v>0.37807870370370367</v>
      </c>
      <c r="C905">
        <v>0</v>
      </c>
      <c r="D905">
        <v>1.9065000000000001</v>
      </c>
      <c r="E905">
        <v>19.251999999999999</v>
      </c>
    </row>
    <row r="906" spans="1:5" x14ac:dyDescent="0.25">
      <c r="A906" s="1">
        <v>43083</v>
      </c>
      <c r="B906" s="2">
        <v>0.37811342592592595</v>
      </c>
      <c r="C906">
        <v>0</v>
      </c>
      <c r="D906">
        <v>1.9076</v>
      </c>
      <c r="E906">
        <v>19.253</v>
      </c>
    </row>
    <row r="907" spans="1:5" x14ac:dyDescent="0.25">
      <c r="A907" s="1">
        <v>43083</v>
      </c>
      <c r="B907" s="2">
        <v>0.37814814814814812</v>
      </c>
      <c r="C907">
        <v>0</v>
      </c>
      <c r="D907">
        <v>1.9107000000000001</v>
      </c>
      <c r="E907">
        <v>19.254000000000001</v>
      </c>
    </row>
    <row r="908" spans="1:5" x14ac:dyDescent="0.25">
      <c r="A908" s="1">
        <v>43083</v>
      </c>
      <c r="B908" s="2">
        <v>0.37818287037037041</v>
      </c>
      <c r="C908">
        <v>0</v>
      </c>
      <c r="D908">
        <v>1.907</v>
      </c>
      <c r="E908">
        <v>19.251999999999999</v>
      </c>
    </row>
    <row r="909" spans="1:5" x14ac:dyDescent="0.25">
      <c r="A909" s="1">
        <v>43083</v>
      </c>
      <c r="B909" s="2">
        <v>0.37821759259259258</v>
      </c>
      <c r="C909">
        <v>0</v>
      </c>
      <c r="D909">
        <v>1.9071</v>
      </c>
      <c r="E909">
        <v>19.251999999999999</v>
      </c>
    </row>
    <row r="910" spans="1:5" x14ac:dyDescent="0.25">
      <c r="A910" s="1">
        <v>43083</v>
      </c>
      <c r="B910" s="2">
        <v>0.37825231481481486</v>
      </c>
      <c r="C910">
        <v>0</v>
      </c>
      <c r="D910">
        <v>1.9056999999999999</v>
      </c>
      <c r="E910">
        <v>19.254000000000001</v>
      </c>
    </row>
    <row r="911" spans="1:5" x14ac:dyDescent="0.25">
      <c r="A911" s="1">
        <v>43083</v>
      </c>
      <c r="B911" s="2">
        <v>0.37828703703703703</v>
      </c>
      <c r="C911">
        <v>0</v>
      </c>
      <c r="D911">
        <v>1.907</v>
      </c>
      <c r="E911">
        <v>19.251999999999999</v>
      </c>
    </row>
    <row r="912" spans="1:5" x14ac:dyDescent="0.25">
      <c r="A912" s="1">
        <v>43083</v>
      </c>
      <c r="B912" s="2">
        <v>0.3783217592592592</v>
      </c>
      <c r="C912">
        <v>0</v>
      </c>
      <c r="D912">
        <v>1.9083000000000001</v>
      </c>
      <c r="E912">
        <v>19.254000000000001</v>
      </c>
    </row>
    <row r="913" spans="1:5" x14ac:dyDescent="0.25">
      <c r="A913" s="1">
        <v>43083</v>
      </c>
      <c r="B913" s="2">
        <v>0.37835648148148149</v>
      </c>
      <c r="C913">
        <v>0</v>
      </c>
      <c r="D913">
        <v>1.9092</v>
      </c>
      <c r="E913">
        <v>19.253</v>
      </c>
    </row>
    <row r="914" spans="1:5" x14ac:dyDescent="0.25">
      <c r="A914" s="1">
        <v>43083</v>
      </c>
      <c r="B914" s="2">
        <v>0.37839120370370366</v>
      </c>
      <c r="C914">
        <v>0</v>
      </c>
      <c r="D914">
        <v>1.9083000000000001</v>
      </c>
      <c r="E914">
        <v>19.253</v>
      </c>
    </row>
    <row r="915" spans="1:5" x14ac:dyDescent="0.25">
      <c r="A915" s="1">
        <v>43083</v>
      </c>
      <c r="B915" s="2">
        <v>0.37842592592592594</v>
      </c>
      <c r="C915">
        <v>0</v>
      </c>
      <c r="D915">
        <v>1.9094</v>
      </c>
      <c r="E915">
        <v>19.251000000000001</v>
      </c>
    </row>
    <row r="916" spans="1:5" x14ac:dyDescent="0.25">
      <c r="A916" s="1">
        <v>43083</v>
      </c>
      <c r="B916" s="2">
        <v>0.37846064814814812</v>
      </c>
      <c r="C916">
        <v>0</v>
      </c>
      <c r="D916">
        <v>1.9057999999999999</v>
      </c>
      <c r="E916">
        <v>19.253</v>
      </c>
    </row>
    <row r="917" spans="1:5" x14ac:dyDescent="0.25">
      <c r="A917" s="1">
        <v>43083</v>
      </c>
      <c r="B917" s="2">
        <v>0.3784953703703704</v>
      </c>
      <c r="C917">
        <v>0</v>
      </c>
      <c r="D917">
        <v>1.9043000000000001</v>
      </c>
      <c r="E917">
        <v>19.251000000000001</v>
      </c>
    </row>
    <row r="918" spans="1:5" x14ac:dyDescent="0.25">
      <c r="A918" s="1">
        <v>43083</v>
      </c>
      <c r="B918" s="2">
        <v>0.37853009259259257</v>
      </c>
      <c r="C918">
        <v>0</v>
      </c>
      <c r="D918">
        <v>1.9065000000000001</v>
      </c>
      <c r="E918">
        <v>19.254000000000001</v>
      </c>
    </row>
    <row r="919" spans="1:5" x14ac:dyDescent="0.25">
      <c r="A919" s="1">
        <v>43083</v>
      </c>
      <c r="B919" s="2">
        <v>0.3785648148148148</v>
      </c>
      <c r="C919">
        <v>0</v>
      </c>
      <c r="D919">
        <v>1.9055</v>
      </c>
      <c r="E919">
        <v>19.251999999999999</v>
      </c>
    </row>
    <row r="920" spans="1:5" x14ac:dyDescent="0.25">
      <c r="A920" s="1">
        <v>43083</v>
      </c>
      <c r="B920" s="2">
        <v>0.37859953703703703</v>
      </c>
      <c r="C920">
        <v>0</v>
      </c>
      <c r="D920">
        <v>1.9036</v>
      </c>
      <c r="E920">
        <v>19.251999999999999</v>
      </c>
    </row>
    <row r="921" spans="1:5" x14ac:dyDescent="0.25">
      <c r="A921" s="1">
        <v>43083</v>
      </c>
      <c r="B921" s="2">
        <v>0.37863425925925925</v>
      </c>
      <c r="C921">
        <v>0</v>
      </c>
      <c r="D921">
        <v>1.9077</v>
      </c>
      <c r="E921">
        <v>19.253</v>
      </c>
    </row>
    <row r="922" spans="1:5" x14ac:dyDescent="0.25">
      <c r="A922" s="1">
        <v>43083</v>
      </c>
      <c r="B922" s="2">
        <v>0.37866898148148148</v>
      </c>
      <c r="C922">
        <v>0</v>
      </c>
      <c r="D922">
        <v>1.9069</v>
      </c>
      <c r="E922">
        <v>19.251999999999999</v>
      </c>
    </row>
    <row r="923" spans="1:5" x14ac:dyDescent="0.25">
      <c r="A923" s="1">
        <v>43083</v>
      </c>
      <c r="B923" s="2">
        <v>0.37870370370370371</v>
      </c>
      <c r="C923">
        <v>0</v>
      </c>
      <c r="D923">
        <v>1.9079999999999999</v>
      </c>
      <c r="E923">
        <v>19.253</v>
      </c>
    </row>
    <row r="924" spans="1:5" x14ac:dyDescent="0.25">
      <c r="A924" s="1">
        <v>43083</v>
      </c>
      <c r="B924" s="2">
        <v>0.37873842592592594</v>
      </c>
      <c r="C924">
        <v>0</v>
      </c>
      <c r="D924">
        <v>1.9074</v>
      </c>
      <c r="E924">
        <v>19.254000000000001</v>
      </c>
    </row>
    <row r="925" spans="1:5" x14ac:dyDescent="0.25">
      <c r="A925" s="1">
        <v>43083</v>
      </c>
      <c r="B925" s="2">
        <v>0.37877314814814816</v>
      </c>
      <c r="C925">
        <v>0</v>
      </c>
      <c r="D925">
        <v>1.9072</v>
      </c>
      <c r="E925">
        <v>19.253</v>
      </c>
    </row>
    <row r="926" spans="1:5" x14ac:dyDescent="0.25">
      <c r="A926" s="1">
        <v>43083</v>
      </c>
      <c r="B926" s="2">
        <v>0.37880787037037034</v>
      </c>
      <c r="C926">
        <v>0</v>
      </c>
      <c r="D926">
        <v>1.9076</v>
      </c>
      <c r="E926">
        <v>19.253</v>
      </c>
    </row>
    <row r="927" spans="1:5" x14ac:dyDescent="0.25">
      <c r="A927" s="1">
        <v>43083</v>
      </c>
      <c r="B927" s="2">
        <v>0.37884259259259262</v>
      </c>
      <c r="C927">
        <v>0</v>
      </c>
      <c r="D927">
        <v>1.907</v>
      </c>
      <c r="E927">
        <v>19.253</v>
      </c>
    </row>
    <row r="928" spans="1:5" x14ac:dyDescent="0.25">
      <c r="A928" s="1">
        <v>43083</v>
      </c>
      <c r="B928" s="2">
        <v>0.37887731481481479</v>
      </c>
      <c r="C928">
        <v>0</v>
      </c>
      <c r="D928">
        <v>1.9067000000000001</v>
      </c>
      <c r="E928">
        <v>19.253</v>
      </c>
    </row>
    <row r="929" spans="1:5" x14ac:dyDescent="0.25">
      <c r="A929" s="1">
        <v>43083</v>
      </c>
      <c r="B929" s="2">
        <v>0.37891203703703707</v>
      </c>
      <c r="C929">
        <v>0</v>
      </c>
      <c r="D929">
        <v>1.9072</v>
      </c>
      <c r="E929">
        <v>19.253</v>
      </c>
    </row>
    <row r="930" spans="1:5" x14ac:dyDescent="0.25">
      <c r="A930" s="1">
        <v>43083</v>
      </c>
      <c r="B930" s="2">
        <v>0.37894675925925925</v>
      </c>
      <c r="C930">
        <v>0</v>
      </c>
      <c r="D930">
        <v>1.9061999999999999</v>
      </c>
      <c r="E930">
        <v>19.251000000000001</v>
      </c>
    </row>
    <row r="931" spans="1:5" x14ac:dyDescent="0.25">
      <c r="A931" s="1">
        <v>43083</v>
      </c>
      <c r="B931" s="2">
        <v>0.37898148148148153</v>
      </c>
      <c r="C931">
        <v>0</v>
      </c>
      <c r="D931">
        <v>1.9081999999999999</v>
      </c>
      <c r="E931">
        <v>19.254000000000001</v>
      </c>
    </row>
    <row r="932" spans="1:5" x14ac:dyDescent="0.25">
      <c r="A932" s="1">
        <v>43083</v>
      </c>
      <c r="B932" s="2">
        <v>0.3790162037037037</v>
      </c>
      <c r="C932">
        <v>0</v>
      </c>
      <c r="D932">
        <v>1.909</v>
      </c>
      <c r="E932">
        <v>19.251000000000001</v>
      </c>
    </row>
    <row r="933" spans="1:5" x14ac:dyDescent="0.25">
      <c r="A933" s="1">
        <v>43083</v>
      </c>
      <c r="B933" s="2">
        <v>0.37905092592592587</v>
      </c>
      <c r="C933">
        <v>0</v>
      </c>
      <c r="D933">
        <v>1.9096</v>
      </c>
      <c r="E933">
        <v>19.251999999999999</v>
      </c>
    </row>
    <row r="934" spans="1:5" x14ac:dyDescent="0.25">
      <c r="A934" s="1">
        <v>43083</v>
      </c>
      <c r="B934" s="2">
        <v>0.37908564814814816</v>
      </c>
      <c r="C934">
        <v>0</v>
      </c>
      <c r="D934">
        <v>1.9063000000000001</v>
      </c>
      <c r="E934">
        <v>19.251999999999999</v>
      </c>
    </row>
    <row r="935" spans="1:5" x14ac:dyDescent="0.25">
      <c r="A935" s="1">
        <v>43083</v>
      </c>
      <c r="B935" s="2">
        <v>0.37912037037037033</v>
      </c>
      <c r="C935">
        <v>0</v>
      </c>
      <c r="D935">
        <v>1.9107000000000001</v>
      </c>
      <c r="E935">
        <v>19.251999999999999</v>
      </c>
    </row>
    <row r="936" spans="1:5" x14ac:dyDescent="0.25">
      <c r="A936" s="1">
        <v>43083</v>
      </c>
      <c r="B936" s="2">
        <v>0.37915509259259261</v>
      </c>
      <c r="C936">
        <v>0</v>
      </c>
      <c r="D936">
        <v>1.9088000000000001</v>
      </c>
      <c r="E936">
        <v>19.251999999999999</v>
      </c>
    </row>
    <row r="937" spans="1:5" x14ac:dyDescent="0.25">
      <c r="A937" s="1">
        <v>43083</v>
      </c>
      <c r="B937" s="2">
        <v>0.37918981481481479</v>
      </c>
      <c r="C937">
        <v>0</v>
      </c>
      <c r="D937">
        <v>1.9091</v>
      </c>
      <c r="E937">
        <v>19.253</v>
      </c>
    </row>
    <row r="938" spans="1:5" x14ac:dyDescent="0.25">
      <c r="A938" s="1">
        <v>43083</v>
      </c>
      <c r="B938" s="2">
        <v>0.37922453703703707</v>
      </c>
      <c r="C938">
        <v>0</v>
      </c>
      <c r="D938">
        <v>1.9101999999999999</v>
      </c>
      <c r="E938">
        <v>19.251000000000001</v>
      </c>
    </row>
    <row r="939" spans="1:5" x14ac:dyDescent="0.25">
      <c r="A939" s="1">
        <v>43083</v>
      </c>
      <c r="B939" s="2">
        <v>0.37925925925925924</v>
      </c>
      <c r="C939">
        <v>0</v>
      </c>
      <c r="D939">
        <v>1.9097999999999999</v>
      </c>
      <c r="E939">
        <v>19.251999999999999</v>
      </c>
    </row>
    <row r="940" spans="1:5" x14ac:dyDescent="0.25">
      <c r="A940" s="1">
        <v>43083</v>
      </c>
      <c r="B940" s="2">
        <v>0.37929398148148147</v>
      </c>
      <c r="C940">
        <v>0</v>
      </c>
      <c r="D940">
        <v>1.9067000000000001</v>
      </c>
      <c r="E940">
        <v>19.253</v>
      </c>
    </row>
    <row r="941" spans="1:5" x14ac:dyDescent="0.25">
      <c r="A941" s="1">
        <v>43083</v>
      </c>
      <c r="B941" s="2">
        <v>0.3793287037037037</v>
      </c>
      <c r="C941">
        <v>0</v>
      </c>
      <c r="D941">
        <v>1.9076</v>
      </c>
      <c r="E941">
        <v>19.251999999999999</v>
      </c>
    </row>
    <row r="942" spans="1:5" x14ac:dyDescent="0.25">
      <c r="A942" s="1">
        <v>43083</v>
      </c>
      <c r="B942" s="2">
        <v>0.37936342592592592</v>
      </c>
      <c r="C942">
        <v>0</v>
      </c>
      <c r="D942">
        <v>1.9111</v>
      </c>
      <c r="E942">
        <v>19.251000000000001</v>
      </c>
    </row>
    <row r="943" spans="1:5" x14ac:dyDescent="0.25">
      <c r="A943" s="1">
        <v>43083</v>
      </c>
      <c r="B943" s="2">
        <v>0.37939814814814815</v>
      </c>
      <c r="C943">
        <v>0</v>
      </c>
      <c r="D943">
        <v>1.9081999999999999</v>
      </c>
      <c r="E943">
        <v>19.251000000000001</v>
      </c>
    </row>
    <row r="944" spans="1:5" x14ac:dyDescent="0.25">
      <c r="A944" s="1">
        <v>43083</v>
      </c>
      <c r="B944" s="2">
        <v>0.37943287037037038</v>
      </c>
      <c r="C944">
        <v>0</v>
      </c>
      <c r="D944">
        <v>1.9079999999999999</v>
      </c>
      <c r="E944">
        <v>19.251000000000001</v>
      </c>
    </row>
    <row r="945" spans="1:5" x14ac:dyDescent="0.25">
      <c r="A945" s="1">
        <v>43083</v>
      </c>
      <c r="B945" s="2">
        <v>0.37946759259259261</v>
      </c>
      <c r="C945">
        <v>0</v>
      </c>
      <c r="D945">
        <v>1.9096</v>
      </c>
      <c r="E945">
        <v>19.251000000000001</v>
      </c>
    </row>
    <row r="946" spans="1:5" x14ac:dyDescent="0.25">
      <c r="A946" s="1">
        <v>43083</v>
      </c>
      <c r="B946" s="2">
        <v>0.37950231481481483</v>
      </c>
      <c r="C946">
        <v>0</v>
      </c>
      <c r="D946">
        <v>1.9081999999999999</v>
      </c>
      <c r="E946">
        <v>19.251000000000001</v>
      </c>
    </row>
    <row r="947" spans="1:5" x14ac:dyDescent="0.25">
      <c r="A947" s="1">
        <v>43083</v>
      </c>
      <c r="B947" s="2">
        <v>0.37953703703703701</v>
      </c>
      <c r="C947">
        <v>0</v>
      </c>
      <c r="D947">
        <v>1.9097</v>
      </c>
      <c r="E947">
        <v>19.251000000000001</v>
      </c>
    </row>
    <row r="948" spans="1:5" x14ac:dyDescent="0.25">
      <c r="A948" s="1">
        <v>43083</v>
      </c>
      <c r="B948" s="2">
        <v>0.37957175925925929</v>
      </c>
      <c r="C948">
        <v>0</v>
      </c>
      <c r="D948">
        <v>1.9083000000000001</v>
      </c>
      <c r="E948">
        <v>19.251000000000001</v>
      </c>
    </row>
    <row r="949" spans="1:5" x14ac:dyDescent="0.25">
      <c r="A949" s="1">
        <v>43083</v>
      </c>
      <c r="B949" s="2">
        <v>0.37960648148148146</v>
      </c>
      <c r="C949">
        <v>0</v>
      </c>
      <c r="D949">
        <v>1.9081999999999999</v>
      </c>
      <c r="E949">
        <v>19.253</v>
      </c>
    </row>
    <row r="950" spans="1:5" x14ac:dyDescent="0.25">
      <c r="A950" s="1">
        <v>43083</v>
      </c>
      <c r="B950" s="2">
        <v>0.37964120370370374</v>
      </c>
      <c r="C950">
        <v>0</v>
      </c>
      <c r="D950">
        <v>1.9085000000000001</v>
      </c>
      <c r="E950">
        <v>19.251999999999999</v>
      </c>
    </row>
    <row r="951" spans="1:5" x14ac:dyDescent="0.25">
      <c r="A951" s="1">
        <v>43083</v>
      </c>
      <c r="B951" s="2">
        <v>0.37967592592592592</v>
      </c>
      <c r="C951">
        <v>0</v>
      </c>
      <c r="D951">
        <v>1.909</v>
      </c>
      <c r="E951">
        <v>19.251999999999999</v>
      </c>
    </row>
    <row r="952" spans="1:5" x14ac:dyDescent="0.25">
      <c r="A952" s="1">
        <v>43083</v>
      </c>
      <c r="B952" s="2">
        <v>0.3797106481481482</v>
      </c>
      <c r="C952">
        <v>0</v>
      </c>
      <c r="D952">
        <v>1.907</v>
      </c>
      <c r="E952">
        <v>19.251999999999999</v>
      </c>
    </row>
    <row r="953" spans="1:5" x14ac:dyDescent="0.25">
      <c r="A953" s="1">
        <v>43083</v>
      </c>
      <c r="B953" s="2">
        <v>0.37974537037037037</v>
      </c>
      <c r="C953">
        <v>0</v>
      </c>
      <c r="D953">
        <v>1.9098999999999999</v>
      </c>
      <c r="E953">
        <v>19.251999999999999</v>
      </c>
    </row>
    <row r="954" spans="1:5" x14ac:dyDescent="0.25">
      <c r="A954" s="1">
        <v>43083</v>
      </c>
      <c r="B954" s="2">
        <v>0.37978009259259254</v>
      </c>
      <c r="C954">
        <v>0</v>
      </c>
      <c r="D954">
        <v>1.9117</v>
      </c>
      <c r="E954">
        <v>19.251999999999999</v>
      </c>
    </row>
    <row r="955" spans="1:5" x14ac:dyDescent="0.25">
      <c r="A955" s="1">
        <v>43083</v>
      </c>
      <c r="B955" s="2">
        <v>0.37981481481481483</v>
      </c>
      <c r="C955">
        <v>0</v>
      </c>
      <c r="D955">
        <v>1.9098999999999999</v>
      </c>
      <c r="E955">
        <v>19.253</v>
      </c>
    </row>
    <row r="956" spans="1:5" x14ac:dyDescent="0.25">
      <c r="A956" s="1">
        <v>43083</v>
      </c>
      <c r="B956" s="2">
        <v>0.379849537037037</v>
      </c>
      <c r="C956">
        <v>0</v>
      </c>
      <c r="D956">
        <v>1.9086000000000001</v>
      </c>
      <c r="E956">
        <v>19.253</v>
      </c>
    </row>
    <row r="957" spans="1:5" x14ac:dyDescent="0.25">
      <c r="A957" s="1">
        <v>43083</v>
      </c>
      <c r="B957" s="2">
        <v>0.37988425925925928</v>
      </c>
      <c r="C957">
        <v>0</v>
      </c>
      <c r="D957">
        <v>1.9087000000000001</v>
      </c>
      <c r="E957">
        <v>19.251000000000001</v>
      </c>
    </row>
    <row r="958" spans="1:5" x14ac:dyDescent="0.25">
      <c r="A958" s="1">
        <v>43083</v>
      </c>
      <c r="B958" s="2">
        <v>0.37991898148148145</v>
      </c>
      <c r="C958">
        <v>0</v>
      </c>
      <c r="D958">
        <v>1.9095</v>
      </c>
      <c r="E958">
        <v>19.251999999999999</v>
      </c>
    </row>
    <row r="959" spans="1:5" x14ac:dyDescent="0.25">
      <c r="A959" s="1">
        <v>43083</v>
      </c>
      <c r="B959" s="2">
        <v>0.37995370370370374</v>
      </c>
      <c r="C959">
        <v>0</v>
      </c>
      <c r="D959">
        <v>1.9095</v>
      </c>
      <c r="E959">
        <v>19.251999999999999</v>
      </c>
    </row>
    <row r="960" spans="1:5" x14ac:dyDescent="0.25">
      <c r="A960" s="1">
        <v>43083</v>
      </c>
      <c r="B960" s="2">
        <v>0.37998842592592591</v>
      </c>
      <c r="C960">
        <v>0</v>
      </c>
      <c r="D960">
        <v>1.91</v>
      </c>
      <c r="E960">
        <v>19.253</v>
      </c>
    </row>
    <row r="961" spans="1:5" x14ac:dyDescent="0.25">
      <c r="A961" s="1">
        <v>43083</v>
      </c>
      <c r="B961" s="2">
        <v>0.38002314814814814</v>
      </c>
      <c r="C961">
        <v>0</v>
      </c>
      <c r="D961">
        <v>1.9071</v>
      </c>
      <c r="E961">
        <v>19.251999999999999</v>
      </c>
    </row>
    <row r="962" spans="1:5" x14ac:dyDescent="0.25">
      <c r="A962" s="1">
        <v>43083</v>
      </c>
      <c r="B962" s="2">
        <v>0.38005787037037037</v>
      </c>
      <c r="C962">
        <v>0</v>
      </c>
      <c r="D962">
        <v>1.9095</v>
      </c>
      <c r="E962">
        <v>19.251000000000001</v>
      </c>
    </row>
    <row r="963" spans="1:5" x14ac:dyDescent="0.25">
      <c r="A963" s="1">
        <v>43083</v>
      </c>
      <c r="B963" s="2">
        <v>0.38009259259259259</v>
      </c>
      <c r="C963">
        <v>0</v>
      </c>
      <c r="D963">
        <v>1.9106000000000001</v>
      </c>
      <c r="E963">
        <v>19.251999999999999</v>
      </c>
    </row>
    <row r="964" spans="1:5" x14ac:dyDescent="0.25">
      <c r="A964" s="1">
        <v>43083</v>
      </c>
      <c r="B964" s="2">
        <v>0.38012731481481482</v>
      </c>
      <c r="C964">
        <v>0</v>
      </c>
      <c r="D964">
        <v>1.9085000000000001</v>
      </c>
      <c r="E964">
        <v>19.253</v>
      </c>
    </row>
    <row r="965" spans="1:5" x14ac:dyDescent="0.25">
      <c r="A965" s="1">
        <v>43083</v>
      </c>
      <c r="B965" s="2">
        <v>0.38016203703703705</v>
      </c>
      <c r="C965">
        <v>0</v>
      </c>
      <c r="D965">
        <v>1.9092</v>
      </c>
      <c r="E965">
        <v>19.253</v>
      </c>
    </row>
    <row r="966" spans="1:5" x14ac:dyDescent="0.25">
      <c r="A966" s="1">
        <v>43083</v>
      </c>
      <c r="B966" s="2">
        <v>0.38019675925925928</v>
      </c>
      <c r="C966">
        <v>0</v>
      </c>
      <c r="D966">
        <v>1.9125000000000001</v>
      </c>
      <c r="E966">
        <v>19.251000000000001</v>
      </c>
    </row>
    <row r="967" spans="1:5" x14ac:dyDescent="0.25">
      <c r="A967" s="1">
        <v>43083</v>
      </c>
      <c r="B967" s="2">
        <v>0.3802314814814815</v>
      </c>
      <c r="C967">
        <v>0</v>
      </c>
      <c r="D967">
        <v>1.9111</v>
      </c>
      <c r="E967">
        <v>19.251000000000001</v>
      </c>
    </row>
    <row r="968" spans="1:5" x14ac:dyDescent="0.25">
      <c r="A968" s="1">
        <v>43083</v>
      </c>
      <c r="B968" s="2">
        <v>0.38026620370370368</v>
      </c>
      <c r="C968">
        <v>0</v>
      </c>
      <c r="D968">
        <v>1.9091</v>
      </c>
      <c r="E968">
        <v>19.251999999999999</v>
      </c>
    </row>
    <row r="969" spans="1:5" x14ac:dyDescent="0.25">
      <c r="A969" s="1">
        <v>43083</v>
      </c>
      <c r="B969" s="2">
        <v>0.38030092592592596</v>
      </c>
      <c r="C969">
        <v>0</v>
      </c>
      <c r="D969">
        <v>1.9109</v>
      </c>
      <c r="E969">
        <v>19.251999999999999</v>
      </c>
    </row>
    <row r="970" spans="1:5" x14ac:dyDescent="0.25">
      <c r="A970" s="1">
        <v>43083</v>
      </c>
      <c r="B970" s="2">
        <v>0.38033564814814813</v>
      </c>
      <c r="C970">
        <v>0</v>
      </c>
      <c r="D970">
        <v>1.9115</v>
      </c>
      <c r="E970">
        <v>19.253</v>
      </c>
    </row>
    <row r="971" spans="1:5" x14ac:dyDescent="0.25">
      <c r="A971" s="1">
        <v>43083</v>
      </c>
      <c r="B971" s="2">
        <v>0.38037037037037041</v>
      </c>
      <c r="C971">
        <v>0</v>
      </c>
      <c r="D971">
        <v>1.9131</v>
      </c>
      <c r="E971">
        <v>19.251999999999999</v>
      </c>
    </row>
    <row r="972" spans="1:5" x14ac:dyDescent="0.25">
      <c r="A972" s="1">
        <v>43083</v>
      </c>
      <c r="B972" s="2">
        <v>0.38040509259259259</v>
      </c>
      <c r="C972">
        <v>0</v>
      </c>
      <c r="D972">
        <v>1.9074</v>
      </c>
      <c r="E972">
        <v>19.251000000000001</v>
      </c>
    </row>
    <row r="973" spans="1:5" x14ac:dyDescent="0.25">
      <c r="A973" s="1">
        <v>43083</v>
      </c>
      <c r="B973" s="2">
        <v>0.38043981481481487</v>
      </c>
      <c r="C973">
        <v>0</v>
      </c>
      <c r="D973">
        <v>1.9107000000000001</v>
      </c>
      <c r="E973">
        <v>19.251999999999999</v>
      </c>
    </row>
    <row r="974" spans="1:5" x14ac:dyDescent="0.25">
      <c r="A974" s="1">
        <v>43083</v>
      </c>
      <c r="B974" s="2">
        <v>0.38047453703703704</v>
      </c>
      <c r="C974">
        <v>0</v>
      </c>
      <c r="D974">
        <v>1.9088000000000001</v>
      </c>
      <c r="E974">
        <v>19.253</v>
      </c>
    </row>
    <row r="975" spans="1:5" x14ac:dyDescent="0.25">
      <c r="A975" s="1">
        <v>43083</v>
      </c>
      <c r="B975" s="2">
        <v>0.38050925925925921</v>
      </c>
      <c r="C975">
        <v>0</v>
      </c>
      <c r="D975">
        <v>1.9081999999999999</v>
      </c>
      <c r="E975">
        <v>19.251999999999999</v>
      </c>
    </row>
    <row r="976" spans="1:5" x14ac:dyDescent="0.25">
      <c r="A976" s="1">
        <v>43083</v>
      </c>
      <c r="B976" s="2">
        <v>0.3805439814814815</v>
      </c>
      <c r="C976">
        <v>0</v>
      </c>
      <c r="D976">
        <v>1.9098999999999999</v>
      </c>
      <c r="E976">
        <v>19.251000000000001</v>
      </c>
    </row>
    <row r="977" spans="1:5" x14ac:dyDescent="0.25">
      <c r="A977" s="1">
        <v>43083</v>
      </c>
      <c r="B977" s="2">
        <v>0.38057870370370367</v>
      </c>
      <c r="C977">
        <v>0</v>
      </c>
      <c r="D977">
        <v>1.9117999999999999</v>
      </c>
      <c r="E977">
        <v>19.251000000000001</v>
      </c>
    </row>
    <row r="978" spans="1:5" x14ac:dyDescent="0.25">
      <c r="A978" s="1">
        <v>43083</v>
      </c>
      <c r="B978" s="2">
        <v>0.38061342592592595</v>
      </c>
      <c r="C978">
        <v>0</v>
      </c>
      <c r="D978">
        <v>1.9113</v>
      </c>
      <c r="E978">
        <v>19.251000000000001</v>
      </c>
    </row>
    <row r="979" spans="1:5" x14ac:dyDescent="0.25">
      <c r="A979" s="1">
        <v>43083</v>
      </c>
      <c r="B979" s="2">
        <v>0.38064814814814812</v>
      </c>
      <c r="C979">
        <v>0</v>
      </c>
      <c r="D979">
        <v>1.9086000000000001</v>
      </c>
      <c r="E979">
        <v>19.251000000000001</v>
      </c>
    </row>
    <row r="980" spans="1:5" x14ac:dyDescent="0.25">
      <c r="A980" s="1">
        <v>43083</v>
      </c>
      <c r="B980" s="2">
        <v>0.38068287037037035</v>
      </c>
      <c r="C980">
        <v>0</v>
      </c>
      <c r="D980">
        <v>1.9113</v>
      </c>
      <c r="E980">
        <v>19.251999999999999</v>
      </c>
    </row>
    <row r="981" spans="1:5" x14ac:dyDescent="0.25">
      <c r="A981" s="1">
        <v>43083</v>
      </c>
      <c r="B981" s="2">
        <v>0.38071759259259258</v>
      </c>
      <c r="C981">
        <v>0</v>
      </c>
      <c r="D981">
        <v>1.9088000000000001</v>
      </c>
      <c r="E981">
        <v>19.253</v>
      </c>
    </row>
    <row r="982" spans="1:5" x14ac:dyDescent="0.25">
      <c r="A982" s="1">
        <v>43083</v>
      </c>
      <c r="B982" s="2">
        <v>0.38075231481481481</v>
      </c>
      <c r="C982">
        <v>0</v>
      </c>
      <c r="D982">
        <v>1.9107000000000001</v>
      </c>
      <c r="E982">
        <v>19.251999999999999</v>
      </c>
    </row>
    <row r="983" spans="1:5" x14ac:dyDescent="0.25">
      <c r="A983" s="1">
        <v>43083</v>
      </c>
      <c r="B983" s="2">
        <v>0.38078703703703703</v>
      </c>
      <c r="C983">
        <v>0</v>
      </c>
      <c r="D983">
        <v>1.9108000000000001</v>
      </c>
      <c r="E983">
        <v>19.251999999999999</v>
      </c>
    </row>
    <row r="984" spans="1:5" x14ac:dyDescent="0.25">
      <c r="A984" s="1">
        <v>43083</v>
      </c>
      <c r="B984" s="2">
        <v>0.38082175925925926</v>
      </c>
      <c r="C984">
        <v>0</v>
      </c>
      <c r="D984">
        <v>1.9107000000000001</v>
      </c>
      <c r="E984">
        <v>19.251999999999999</v>
      </c>
    </row>
    <row r="985" spans="1:5" x14ac:dyDescent="0.25">
      <c r="A985" s="1">
        <v>43083</v>
      </c>
      <c r="B985" s="2">
        <v>0.38085648148148149</v>
      </c>
      <c r="C985">
        <v>0</v>
      </c>
      <c r="D985">
        <v>1.9114</v>
      </c>
      <c r="E985">
        <v>19.251999999999999</v>
      </c>
    </row>
    <row r="986" spans="1:5" x14ac:dyDescent="0.25">
      <c r="A986" s="1">
        <v>43083</v>
      </c>
      <c r="B986" s="2">
        <v>0.38089120370370372</v>
      </c>
      <c r="C986">
        <v>0</v>
      </c>
      <c r="D986">
        <v>1.9117999999999999</v>
      </c>
      <c r="E986">
        <v>19.251000000000001</v>
      </c>
    </row>
    <row r="987" spans="1:5" x14ac:dyDescent="0.25">
      <c r="A987" s="1">
        <v>43083</v>
      </c>
      <c r="B987" s="2">
        <v>0.38092592592592589</v>
      </c>
      <c r="C987">
        <v>0</v>
      </c>
      <c r="D987">
        <v>1.9097</v>
      </c>
      <c r="E987">
        <v>19.251000000000001</v>
      </c>
    </row>
    <row r="988" spans="1:5" x14ac:dyDescent="0.25">
      <c r="A988" s="1">
        <v>43083</v>
      </c>
      <c r="B988" s="2">
        <v>0.38096064814814817</v>
      </c>
      <c r="C988">
        <v>0</v>
      </c>
      <c r="D988">
        <v>1.9137999999999999</v>
      </c>
      <c r="E988">
        <v>19.251000000000001</v>
      </c>
    </row>
    <row r="989" spans="1:5" x14ac:dyDescent="0.25">
      <c r="A989" s="1">
        <v>43083</v>
      </c>
      <c r="B989" s="2">
        <v>0.38099537037037035</v>
      </c>
      <c r="C989">
        <v>0</v>
      </c>
      <c r="D989">
        <v>1.9125000000000001</v>
      </c>
      <c r="E989">
        <v>19.251999999999999</v>
      </c>
    </row>
    <row r="990" spans="1:5" x14ac:dyDescent="0.25">
      <c r="A990" s="1">
        <v>43083</v>
      </c>
      <c r="B990" s="2">
        <v>0.38103009259259263</v>
      </c>
      <c r="C990">
        <v>0</v>
      </c>
      <c r="D990">
        <v>1.9112</v>
      </c>
      <c r="E990">
        <v>19.25</v>
      </c>
    </row>
    <row r="991" spans="1:5" x14ac:dyDescent="0.25">
      <c r="A991" s="1">
        <v>43083</v>
      </c>
      <c r="B991" s="2">
        <v>0.3810648148148148</v>
      </c>
      <c r="C991">
        <v>0</v>
      </c>
      <c r="D991">
        <v>1.9095</v>
      </c>
      <c r="E991">
        <v>19.253</v>
      </c>
    </row>
    <row r="992" spans="1:5" x14ac:dyDescent="0.25">
      <c r="A992" s="1">
        <v>43083</v>
      </c>
      <c r="B992" s="2">
        <v>0.38109953703703708</v>
      </c>
      <c r="C992">
        <v>0</v>
      </c>
      <c r="D992">
        <v>1.9088000000000001</v>
      </c>
      <c r="E992">
        <v>19.251000000000001</v>
      </c>
    </row>
    <row r="993" spans="1:5" x14ac:dyDescent="0.25">
      <c r="A993" s="1">
        <v>43083</v>
      </c>
      <c r="B993" s="2">
        <v>0.38113425925925926</v>
      </c>
      <c r="C993">
        <v>0</v>
      </c>
      <c r="D993">
        <v>1.9080999999999999</v>
      </c>
      <c r="E993">
        <v>19.251999999999999</v>
      </c>
    </row>
    <row r="994" spans="1:5" x14ac:dyDescent="0.25">
      <c r="A994" s="1">
        <v>43083</v>
      </c>
      <c r="B994" s="2">
        <v>0.38116898148148143</v>
      </c>
      <c r="C994">
        <v>0</v>
      </c>
      <c r="D994">
        <v>1.9097999999999999</v>
      </c>
      <c r="E994">
        <v>19.251999999999999</v>
      </c>
    </row>
    <row r="995" spans="1:5" x14ac:dyDescent="0.25">
      <c r="A995" s="1">
        <v>43083</v>
      </c>
      <c r="B995" s="2">
        <v>0.38120370370370371</v>
      </c>
      <c r="C995">
        <v>0</v>
      </c>
      <c r="D995">
        <v>1.9114</v>
      </c>
      <c r="E995">
        <v>19.251000000000001</v>
      </c>
    </row>
    <row r="996" spans="1:5" x14ac:dyDescent="0.25">
      <c r="A996" s="1">
        <v>43083</v>
      </c>
      <c r="B996" s="2">
        <v>0.38123842592592588</v>
      </c>
      <c r="C996">
        <v>0</v>
      </c>
      <c r="D996">
        <v>1.9119999999999999</v>
      </c>
      <c r="E996">
        <v>19.251000000000001</v>
      </c>
    </row>
    <row r="997" spans="1:5" x14ac:dyDescent="0.25">
      <c r="A997" s="1">
        <v>43083</v>
      </c>
      <c r="B997" s="2">
        <v>0.38127314814814817</v>
      </c>
      <c r="C997">
        <v>0</v>
      </c>
      <c r="D997">
        <v>1.9123000000000001</v>
      </c>
      <c r="E997">
        <v>19.251000000000001</v>
      </c>
    </row>
    <row r="998" spans="1:5" x14ac:dyDescent="0.25">
      <c r="A998" s="1">
        <v>43083</v>
      </c>
      <c r="B998" s="2">
        <v>0.38130787037037034</v>
      </c>
      <c r="C998">
        <v>0</v>
      </c>
      <c r="D998">
        <v>1.9095</v>
      </c>
      <c r="E998">
        <v>19.251999999999999</v>
      </c>
    </row>
    <row r="999" spans="1:5" x14ac:dyDescent="0.25">
      <c r="A999" s="1">
        <v>43083</v>
      </c>
      <c r="B999" s="2">
        <v>0.38134259259259262</v>
      </c>
      <c r="C999">
        <v>0</v>
      </c>
      <c r="D999">
        <v>1.9084000000000001</v>
      </c>
      <c r="E999">
        <v>19.251000000000001</v>
      </c>
    </row>
    <row r="1000" spans="1:5" x14ac:dyDescent="0.25">
      <c r="A1000" s="1">
        <v>43083</v>
      </c>
      <c r="B1000" s="2">
        <v>0.38137731481481479</v>
      </c>
      <c r="C1000">
        <v>0</v>
      </c>
      <c r="D1000">
        <v>1.9106000000000001</v>
      </c>
      <c r="E1000">
        <v>19.25</v>
      </c>
    </row>
    <row r="1001" spans="1:5" x14ac:dyDescent="0.25">
      <c r="A1001" s="1">
        <v>43083</v>
      </c>
      <c r="B1001" s="2">
        <v>0.38141203703703702</v>
      </c>
      <c r="C1001">
        <v>0</v>
      </c>
      <c r="D1001">
        <v>1.9132</v>
      </c>
      <c r="E1001">
        <v>19.251000000000001</v>
      </c>
    </row>
    <row r="1002" spans="1:5" x14ac:dyDescent="0.25">
      <c r="A1002" s="1">
        <v>43083</v>
      </c>
      <c r="B1002" s="2">
        <v>0.38144675925925925</v>
      </c>
      <c r="C1002">
        <v>0</v>
      </c>
      <c r="D1002">
        <v>1.9089</v>
      </c>
      <c r="E1002">
        <v>19.251999999999999</v>
      </c>
    </row>
    <row r="1003" spans="1:5" x14ac:dyDescent="0.25">
      <c r="A1003" s="1">
        <v>43083</v>
      </c>
      <c r="B1003" s="2">
        <v>0.38148148148148148</v>
      </c>
      <c r="C1003">
        <v>0</v>
      </c>
      <c r="D1003">
        <v>1.9107000000000001</v>
      </c>
      <c r="E1003">
        <v>19.251999999999999</v>
      </c>
    </row>
    <row r="1004" spans="1:5" x14ac:dyDescent="0.25">
      <c r="A1004" s="1">
        <v>43083</v>
      </c>
      <c r="B1004" s="2">
        <v>0.3815162037037037</v>
      </c>
      <c r="C1004">
        <v>0</v>
      </c>
      <c r="D1004">
        <v>1.9127000000000001</v>
      </c>
      <c r="E1004">
        <v>19.251000000000001</v>
      </c>
    </row>
    <row r="1005" spans="1:5" x14ac:dyDescent="0.25">
      <c r="A1005" s="1">
        <v>43083</v>
      </c>
      <c r="B1005" s="2">
        <v>0.38155092592592593</v>
      </c>
      <c r="C1005">
        <v>0</v>
      </c>
      <c r="D1005">
        <v>1.9133</v>
      </c>
      <c r="E1005">
        <v>19.251000000000001</v>
      </c>
    </row>
    <row r="1006" spans="1:5" x14ac:dyDescent="0.25">
      <c r="A1006" s="1">
        <v>43083</v>
      </c>
      <c r="B1006" s="2">
        <v>0.38158564814814816</v>
      </c>
      <c r="C1006">
        <v>0</v>
      </c>
      <c r="D1006">
        <v>1.9125000000000001</v>
      </c>
      <c r="E1006">
        <v>19.25</v>
      </c>
    </row>
    <row r="1007" spans="1:5" x14ac:dyDescent="0.25">
      <c r="A1007" s="1">
        <v>43083</v>
      </c>
      <c r="B1007" s="2">
        <v>0.38162037037037039</v>
      </c>
      <c r="C1007">
        <v>0</v>
      </c>
      <c r="D1007">
        <v>1.9140999999999999</v>
      </c>
      <c r="E1007">
        <v>19.251000000000001</v>
      </c>
    </row>
    <row r="1008" spans="1:5" x14ac:dyDescent="0.25">
      <c r="A1008" s="1">
        <v>43083</v>
      </c>
      <c r="B1008" s="2">
        <v>0.38165509259259256</v>
      </c>
      <c r="C1008">
        <v>0</v>
      </c>
      <c r="D1008">
        <v>1.9146000000000001</v>
      </c>
      <c r="E1008">
        <v>19.25</v>
      </c>
    </row>
    <row r="1009" spans="1:5" x14ac:dyDescent="0.25">
      <c r="A1009" s="1">
        <v>43083</v>
      </c>
      <c r="B1009" s="2">
        <v>0.38168981481481484</v>
      </c>
      <c r="C1009">
        <v>0</v>
      </c>
      <c r="D1009">
        <v>1.9114</v>
      </c>
      <c r="E1009">
        <v>19.251999999999999</v>
      </c>
    </row>
    <row r="1010" spans="1:5" x14ac:dyDescent="0.25">
      <c r="A1010" s="1">
        <v>43083</v>
      </c>
      <c r="B1010" s="2">
        <v>0.38172453703703701</v>
      </c>
      <c r="C1010">
        <v>0</v>
      </c>
      <c r="D1010">
        <v>1.9117999999999999</v>
      </c>
      <c r="E1010">
        <v>19.251000000000001</v>
      </c>
    </row>
    <row r="1011" spans="1:5" x14ac:dyDescent="0.25">
      <c r="A1011" s="1">
        <v>43083</v>
      </c>
      <c r="B1011" s="2">
        <v>0.3817592592592593</v>
      </c>
      <c r="C1011">
        <v>0</v>
      </c>
      <c r="D1011">
        <v>1.9106000000000001</v>
      </c>
      <c r="E1011">
        <v>19.251000000000001</v>
      </c>
    </row>
    <row r="1012" spans="1:5" x14ac:dyDescent="0.25">
      <c r="A1012" s="1">
        <v>43083</v>
      </c>
      <c r="B1012" s="2">
        <v>0.38179398148148147</v>
      </c>
      <c r="C1012">
        <v>0</v>
      </c>
      <c r="D1012">
        <v>1.9118999999999999</v>
      </c>
      <c r="E1012">
        <v>19.25</v>
      </c>
    </row>
    <row r="1013" spans="1:5" x14ac:dyDescent="0.25">
      <c r="A1013" s="1">
        <v>43083</v>
      </c>
      <c r="B1013" s="2">
        <v>0.38182870370370375</v>
      </c>
      <c r="C1013">
        <v>0</v>
      </c>
      <c r="D1013">
        <v>1.913</v>
      </c>
      <c r="E1013">
        <v>19.25</v>
      </c>
    </row>
    <row r="1014" spans="1:5" x14ac:dyDescent="0.25">
      <c r="A1014" s="1">
        <v>43083</v>
      </c>
      <c r="B1014" s="2">
        <v>0.38186342592592593</v>
      </c>
      <c r="C1014">
        <v>0</v>
      </c>
      <c r="D1014">
        <v>1.9131</v>
      </c>
      <c r="E1014">
        <v>19.251000000000001</v>
      </c>
    </row>
    <row r="1015" spans="1:5" x14ac:dyDescent="0.25">
      <c r="A1015" s="1">
        <v>43083</v>
      </c>
      <c r="B1015" s="2">
        <v>0.3818981481481481</v>
      </c>
      <c r="C1015">
        <v>0</v>
      </c>
      <c r="D1015">
        <v>1.9133</v>
      </c>
      <c r="E1015">
        <v>19.251999999999999</v>
      </c>
    </row>
    <row r="1016" spans="1:5" x14ac:dyDescent="0.25">
      <c r="A1016" s="1">
        <v>43083</v>
      </c>
      <c r="B1016" s="2">
        <v>0.38193287037037038</v>
      </c>
      <c r="C1016">
        <v>0</v>
      </c>
      <c r="D1016">
        <v>1.9111</v>
      </c>
      <c r="E1016">
        <v>19.251000000000001</v>
      </c>
    </row>
    <row r="1017" spans="1:5" x14ac:dyDescent="0.25">
      <c r="A1017" s="1">
        <v>43083</v>
      </c>
      <c r="B1017" s="2">
        <v>0.38196759259259255</v>
      </c>
      <c r="C1017">
        <v>0</v>
      </c>
      <c r="D1017">
        <v>1.9146000000000001</v>
      </c>
      <c r="E1017">
        <v>19.251999999999999</v>
      </c>
    </row>
    <row r="1018" spans="1:5" x14ac:dyDescent="0.25">
      <c r="A1018" s="1">
        <v>43083</v>
      </c>
      <c r="B1018" s="2">
        <v>0.38200231481481484</v>
      </c>
      <c r="C1018">
        <v>0</v>
      </c>
      <c r="D1018">
        <v>1.9132</v>
      </c>
      <c r="E1018">
        <v>19.25</v>
      </c>
    </row>
    <row r="1019" spans="1:5" x14ac:dyDescent="0.25">
      <c r="A1019" s="1">
        <v>43083</v>
      </c>
      <c r="B1019" s="2">
        <v>0.38203703703703701</v>
      </c>
      <c r="C1019">
        <v>0</v>
      </c>
      <c r="D1019">
        <v>1.909</v>
      </c>
      <c r="E1019">
        <v>19.251000000000001</v>
      </c>
    </row>
    <row r="1020" spans="1:5" x14ac:dyDescent="0.25">
      <c r="A1020" s="1">
        <v>43083</v>
      </c>
      <c r="B1020" s="2">
        <v>0.38207175925925929</v>
      </c>
      <c r="C1020">
        <v>0</v>
      </c>
      <c r="D1020">
        <v>1.9147000000000001</v>
      </c>
      <c r="E1020">
        <v>19.251000000000001</v>
      </c>
    </row>
    <row r="1021" spans="1:5" x14ac:dyDescent="0.25">
      <c r="A1021" s="1">
        <v>43083</v>
      </c>
      <c r="B1021" s="2">
        <v>0.38210648148148146</v>
      </c>
      <c r="C1021">
        <v>0</v>
      </c>
      <c r="D1021">
        <v>1.9133</v>
      </c>
      <c r="E1021">
        <v>19.251000000000001</v>
      </c>
    </row>
    <row r="1022" spans="1:5" x14ac:dyDescent="0.25">
      <c r="A1022" s="1">
        <v>43083</v>
      </c>
      <c r="B1022" s="2">
        <v>0.38214120370370369</v>
      </c>
      <c r="C1022">
        <v>0</v>
      </c>
      <c r="D1022">
        <v>1.9116</v>
      </c>
      <c r="E1022">
        <v>19.251000000000001</v>
      </c>
    </row>
    <row r="1023" spans="1:5" x14ac:dyDescent="0.25">
      <c r="A1023" s="1">
        <v>43083</v>
      </c>
      <c r="B1023" s="2">
        <v>0.38217592592592592</v>
      </c>
      <c r="C1023">
        <v>0</v>
      </c>
      <c r="D1023">
        <v>1.9107000000000001</v>
      </c>
      <c r="E1023">
        <v>19.25</v>
      </c>
    </row>
    <row r="1024" spans="1:5" x14ac:dyDescent="0.25">
      <c r="A1024" s="1">
        <v>43083</v>
      </c>
      <c r="B1024" s="2">
        <v>0.38221064814814815</v>
      </c>
      <c r="C1024">
        <v>0</v>
      </c>
      <c r="D1024">
        <v>1.9113</v>
      </c>
      <c r="E1024">
        <v>19.251000000000001</v>
      </c>
    </row>
    <row r="1025" spans="1:5" x14ac:dyDescent="0.25">
      <c r="A1025" s="1">
        <v>43083</v>
      </c>
      <c r="B1025" s="2">
        <v>0.38224537037037037</v>
      </c>
      <c r="C1025">
        <v>0</v>
      </c>
      <c r="D1025">
        <v>1.9104000000000001</v>
      </c>
      <c r="E1025">
        <v>19.251000000000001</v>
      </c>
    </row>
    <row r="1026" spans="1:5" x14ac:dyDescent="0.25">
      <c r="A1026" s="1">
        <v>43083</v>
      </c>
      <c r="B1026" s="2">
        <v>0.3822800925925926</v>
      </c>
      <c r="C1026">
        <v>0</v>
      </c>
      <c r="D1026">
        <v>1.9155</v>
      </c>
      <c r="E1026">
        <v>19.251000000000001</v>
      </c>
    </row>
    <row r="1027" spans="1:5" x14ac:dyDescent="0.25">
      <c r="A1027" s="1">
        <v>43083</v>
      </c>
      <c r="B1027" s="2">
        <v>0.38231481481481483</v>
      </c>
      <c r="C1027">
        <v>0</v>
      </c>
      <c r="D1027">
        <v>1.9085000000000001</v>
      </c>
      <c r="E1027">
        <v>19.251000000000001</v>
      </c>
    </row>
    <row r="1028" spans="1:5" x14ac:dyDescent="0.25">
      <c r="A1028" s="1">
        <v>43083</v>
      </c>
      <c r="B1028" s="2">
        <v>0.38234953703703706</v>
      </c>
      <c r="C1028">
        <v>0</v>
      </c>
      <c r="D1028">
        <v>1.9106000000000001</v>
      </c>
      <c r="E1028">
        <v>19.25</v>
      </c>
    </row>
    <row r="1029" spans="1:5" x14ac:dyDescent="0.25">
      <c r="A1029" s="1">
        <v>43083</v>
      </c>
      <c r="B1029" s="2">
        <v>0.38238425925925923</v>
      </c>
      <c r="C1029">
        <v>0</v>
      </c>
      <c r="D1029">
        <v>1.9116</v>
      </c>
      <c r="E1029">
        <v>19.251000000000001</v>
      </c>
    </row>
    <row r="1030" spans="1:5" x14ac:dyDescent="0.25">
      <c r="A1030" s="1">
        <v>43083</v>
      </c>
      <c r="B1030" s="2">
        <v>0.38241898148148151</v>
      </c>
      <c r="C1030">
        <v>0</v>
      </c>
      <c r="D1030">
        <v>1.915</v>
      </c>
      <c r="E1030">
        <v>19.251000000000001</v>
      </c>
    </row>
    <row r="1031" spans="1:5" x14ac:dyDescent="0.25">
      <c r="A1031" s="1">
        <v>43083</v>
      </c>
      <c r="B1031" s="2">
        <v>0.38245370370370368</v>
      </c>
      <c r="C1031">
        <v>0</v>
      </c>
      <c r="D1031">
        <v>1.9131</v>
      </c>
      <c r="E1031">
        <v>19.251000000000001</v>
      </c>
    </row>
    <row r="1032" spans="1:5" x14ac:dyDescent="0.25">
      <c r="A1032" s="1">
        <v>43083</v>
      </c>
      <c r="B1032" s="2">
        <v>0.38248842592592597</v>
      </c>
      <c r="C1032">
        <v>0</v>
      </c>
      <c r="D1032">
        <v>1.9131</v>
      </c>
      <c r="E1032">
        <v>19.251000000000001</v>
      </c>
    </row>
    <row r="1033" spans="1:5" x14ac:dyDescent="0.25">
      <c r="A1033" s="1">
        <v>43083</v>
      </c>
      <c r="B1033" s="2">
        <v>0.38252314814814814</v>
      </c>
      <c r="C1033">
        <v>0</v>
      </c>
      <c r="D1033">
        <v>1.9161999999999999</v>
      </c>
      <c r="E1033">
        <v>19.251000000000001</v>
      </c>
    </row>
    <row r="1034" spans="1:5" x14ac:dyDescent="0.25">
      <c r="A1034" s="1">
        <v>43083</v>
      </c>
      <c r="B1034" s="2">
        <v>0.38255787037037042</v>
      </c>
      <c r="C1034">
        <v>0</v>
      </c>
      <c r="D1034">
        <v>1.9164000000000001</v>
      </c>
      <c r="E1034">
        <v>19.251000000000001</v>
      </c>
    </row>
    <row r="1035" spans="1:5" x14ac:dyDescent="0.25">
      <c r="A1035" s="1">
        <v>43083</v>
      </c>
      <c r="B1035" s="2">
        <v>0.3825925925925926</v>
      </c>
      <c r="C1035">
        <v>0</v>
      </c>
      <c r="D1035">
        <v>1.9157</v>
      </c>
      <c r="E1035">
        <v>19.25</v>
      </c>
    </row>
    <row r="1036" spans="1:5" x14ac:dyDescent="0.25">
      <c r="A1036" s="1">
        <v>43083</v>
      </c>
      <c r="B1036" s="2">
        <v>0.38262731481481477</v>
      </c>
      <c r="C1036">
        <v>0</v>
      </c>
      <c r="D1036">
        <v>1.9167000000000001</v>
      </c>
      <c r="E1036">
        <v>19.251000000000001</v>
      </c>
    </row>
    <row r="1037" spans="1:5" x14ac:dyDescent="0.25">
      <c r="A1037" s="1">
        <v>43083</v>
      </c>
      <c r="B1037" s="2">
        <v>0.38266203703703705</v>
      </c>
      <c r="C1037">
        <v>0</v>
      </c>
      <c r="D1037">
        <v>1.9127000000000001</v>
      </c>
      <c r="E1037">
        <v>19.251000000000001</v>
      </c>
    </row>
    <row r="1038" spans="1:5" x14ac:dyDescent="0.25">
      <c r="A1038" s="1">
        <v>43083</v>
      </c>
      <c r="B1038" s="2">
        <v>0.38269675925925922</v>
      </c>
      <c r="C1038">
        <v>0</v>
      </c>
      <c r="D1038">
        <v>1.9118999999999999</v>
      </c>
      <c r="E1038">
        <v>19.253</v>
      </c>
    </row>
    <row r="1039" spans="1:5" x14ac:dyDescent="0.25">
      <c r="A1039" s="1">
        <v>43083</v>
      </c>
      <c r="B1039" s="2">
        <v>0.38273148148148151</v>
      </c>
      <c r="C1039">
        <v>0</v>
      </c>
      <c r="D1039">
        <v>1.9155</v>
      </c>
      <c r="E1039">
        <v>19.251000000000001</v>
      </c>
    </row>
    <row r="1040" spans="1:5" x14ac:dyDescent="0.25">
      <c r="A1040" s="1">
        <v>43083</v>
      </c>
      <c r="B1040" s="2">
        <v>0.38276620370370368</v>
      </c>
      <c r="C1040">
        <v>0</v>
      </c>
      <c r="D1040">
        <v>1.9148000000000001</v>
      </c>
      <c r="E1040">
        <v>19.251000000000001</v>
      </c>
    </row>
    <row r="1041" spans="1:5" x14ac:dyDescent="0.25">
      <c r="A1041" s="1">
        <v>43083</v>
      </c>
      <c r="B1041" s="2">
        <v>0.38280092592592596</v>
      </c>
      <c r="C1041">
        <v>0</v>
      </c>
      <c r="D1041">
        <v>1.9123000000000001</v>
      </c>
      <c r="E1041">
        <v>19.25</v>
      </c>
    </row>
    <row r="1042" spans="1:5" x14ac:dyDescent="0.25">
      <c r="A1042" s="1">
        <v>43083</v>
      </c>
      <c r="B1042" s="2">
        <v>0.38283564814814813</v>
      </c>
      <c r="C1042">
        <v>0</v>
      </c>
      <c r="D1042">
        <v>1.9139999999999999</v>
      </c>
      <c r="E1042">
        <v>19.25</v>
      </c>
    </row>
    <row r="1043" spans="1:5" x14ac:dyDescent="0.25">
      <c r="A1043" s="1">
        <v>43083</v>
      </c>
      <c r="B1043" s="2">
        <v>0.38287037037037036</v>
      </c>
      <c r="C1043">
        <v>0</v>
      </c>
      <c r="D1043">
        <v>1.9138999999999999</v>
      </c>
      <c r="E1043">
        <v>19.251999999999999</v>
      </c>
    </row>
    <row r="1044" spans="1:5" x14ac:dyDescent="0.25">
      <c r="A1044" s="1">
        <v>43083</v>
      </c>
      <c r="B1044" s="2">
        <v>0.38290509259259259</v>
      </c>
      <c r="C1044">
        <v>0</v>
      </c>
      <c r="D1044">
        <v>1.9113</v>
      </c>
      <c r="E1044">
        <v>19.25</v>
      </c>
    </row>
    <row r="1045" spans="1:5" x14ac:dyDescent="0.25">
      <c r="A1045" s="1">
        <v>43083</v>
      </c>
      <c r="B1045" s="2">
        <v>0.38293981481481482</v>
      </c>
      <c r="C1045">
        <v>0</v>
      </c>
      <c r="D1045">
        <v>1.9108000000000001</v>
      </c>
      <c r="E1045">
        <v>19.251000000000001</v>
      </c>
    </row>
    <row r="1046" spans="1:5" x14ac:dyDescent="0.25">
      <c r="A1046" s="1">
        <v>43083</v>
      </c>
      <c r="B1046" s="2">
        <v>0.38297453703703704</v>
      </c>
      <c r="C1046">
        <v>0</v>
      </c>
      <c r="D1046">
        <v>1.9133</v>
      </c>
      <c r="E1046">
        <v>19.251000000000001</v>
      </c>
    </row>
    <row r="1047" spans="1:5" x14ac:dyDescent="0.25">
      <c r="A1047" s="1">
        <v>43083</v>
      </c>
      <c r="B1047" s="2">
        <v>0.38300925925925927</v>
      </c>
      <c r="C1047">
        <v>0</v>
      </c>
      <c r="D1047">
        <v>1.9161999999999999</v>
      </c>
      <c r="E1047">
        <v>19.25</v>
      </c>
    </row>
    <row r="1048" spans="1:5" x14ac:dyDescent="0.25">
      <c r="A1048" s="1">
        <v>43083</v>
      </c>
      <c r="B1048" s="2">
        <v>0.3830439814814815</v>
      </c>
      <c r="C1048">
        <v>0</v>
      </c>
      <c r="D1048">
        <v>1.9154</v>
      </c>
      <c r="E1048">
        <v>19.251000000000001</v>
      </c>
    </row>
    <row r="1049" spans="1:5" x14ac:dyDescent="0.25">
      <c r="A1049" s="1">
        <v>43083</v>
      </c>
      <c r="B1049" s="2">
        <v>0.38307870370370373</v>
      </c>
      <c r="C1049">
        <v>0</v>
      </c>
      <c r="D1049">
        <v>1.9135</v>
      </c>
      <c r="E1049">
        <v>19.251999999999999</v>
      </c>
    </row>
    <row r="1050" spans="1:5" x14ac:dyDescent="0.25">
      <c r="A1050" s="1">
        <v>43083</v>
      </c>
      <c r="B1050" s="2">
        <v>0.3831134259259259</v>
      </c>
      <c r="C1050">
        <v>0</v>
      </c>
      <c r="D1050">
        <v>1.9123000000000001</v>
      </c>
      <c r="E1050">
        <v>19.251999999999999</v>
      </c>
    </row>
    <row r="1051" spans="1:5" x14ac:dyDescent="0.25">
      <c r="A1051" s="1">
        <v>43083</v>
      </c>
      <c r="B1051" s="2">
        <v>0.38314814814814818</v>
      </c>
      <c r="C1051">
        <v>0</v>
      </c>
      <c r="D1051">
        <v>1.9126000000000001</v>
      </c>
      <c r="E1051">
        <v>19.251000000000001</v>
      </c>
    </row>
    <row r="1052" spans="1:5" x14ac:dyDescent="0.25">
      <c r="A1052" s="1">
        <v>43083</v>
      </c>
      <c r="B1052" s="2">
        <v>0.38318287037037035</v>
      </c>
      <c r="C1052">
        <v>0</v>
      </c>
      <c r="D1052">
        <v>1.9127000000000001</v>
      </c>
      <c r="E1052">
        <v>19.25</v>
      </c>
    </row>
    <row r="1053" spans="1:5" x14ac:dyDescent="0.25">
      <c r="A1053" s="1">
        <v>43083</v>
      </c>
      <c r="B1053" s="2">
        <v>0.38321759259259264</v>
      </c>
      <c r="C1053">
        <v>0</v>
      </c>
      <c r="D1053">
        <v>1.9154</v>
      </c>
      <c r="E1053">
        <v>19.251000000000001</v>
      </c>
    </row>
    <row r="1054" spans="1:5" x14ac:dyDescent="0.25">
      <c r="A1054" s="1">
        <v>43083</v>
      </c>
      <c r="B1054" s="2">
        <v>0.38325231481481481</v>
      </c>
      <c r="C1054">
        <v>0</v>
      </c>
      <c r="D1054">
        <v>1.9120999999999999</v>
      </c>
      <c r="E1054">
        <v>19.251000000000001</v>
      </c>
    </row>
    <row r="1055" spans="1:5" x14ac:dyDescent="0.25">
      <c r="A1055" s="1">
        <v>43083</v>
      </c>
      <c r="B1055" s="2">
        <v>0.38328703703703698</v>
      </c>
      <c r="C1055">
        <v>0</v>
      </c>
      <c r="D1055">
        <v>1.9177999999999999</v>
      </c>
      <c r="E1055">
        <v>19.251000000000001</v>
      </c>
    </row>
    <row r="1056" spans="1:5" x14ac:dyDescent="0.25">
      <c r="A1056" s="1">
        <v>43083</v>
      </c>
      <c r="B1056" s="2">
        <v>0.38332175925925926</v>
      </c>
      <c r="C1056">
        <v>0</v>
      </c>
      <c r="D1056">
        <v>1.9123000000000001</v>
      </c>
      <c r="E1056">
        <v>19.25</v>
      </c>
    </row>
    <row r="1057" spans="1:5" x14ac:dyDescent="0.25">
      <c r="A1057" s="1">
        <v>43083</v>
      </c>
      <c r="B1057" s="2">
        <v>0.38335648148148144</v>
      </c>
      <c r="C1057">
        <v>0</v>
      </c>
      <c r="D1057">
        <v>1.9136</v>
      </c>
      <c r="E1057">
        <v>19.25</v>
      </c>
    </row>
    <row r="1058" spans="1:5" x14ac:dyDescent="0.25">
      <c r="A1058" s="1">
        <v>43083</v>
      </c>
      <c r="B1058" s="2">
        <v>0.38339120370370372</v>
      </c>
      <c r="C1058">
        <v>0</v>
      </c>
      <c r="D1058">
        <v>1.9165000000000001</v>
      </c>
      <c r="E1058">
        <v>19.25</v>
      </c>
    </row>
    <row r="1059" spans="1:5" x14ac:dyDescent="0.25">
      <c r="A1059" s="1">
        <v>43083</v>
      </c>
      <c r="B1059" s="2">
        <v>0.38342592592592589</v>
      </c>
      <c r="C1059">
        <v>0</v>
      </c>
      <c r="D1059">
        <v>1.915</v>
      </c>
      <c r="E1059">
        <v>19.25</v>
      </c>
    </row>
    <row r="1060" spans="1:5" x14ac:dyDescent="0.25">
      <c r="A1060" s="1">
        <v>43083</v>
      </c>
      <c r="B1060" s="2">
        <v>0.38346064814814818</v>
      </c>
      <c r="C1060">
        <v>0</v>
      </c>
      <c r="D1060">
        <v>1.9140999999999999</v>
      </c>
      <c r="E1060">
        <v>19.251000000000001</v>
      </c>
    </row>
    <row r="1061" spans="1:5" x14ac:dyDescent="0.25">
      <c r="A1061" s="1">
        <v>43083</v>
      </c>
      <c r="B1061" s="2">
        <v>0.38349537037037035</v>
      </c>
      <c r="C1061">
        <v>0</v>
      </c>
      <c r="D1061">
        <v>1.9164000000000001</v>
      </c>
      <c r="E1061">
        <v>19.251000000000001</v>
      </c>
    </row>
    <row r="1062" spans="1:5" x14ac:dyDescent="0.25">
      <c r="A1062" s="1">
        <v>43083</v>
      </c>
      <c r="B1062" s="2">
        <v>0.38353009259259258</v>
      </c>
      <c r="C1062">
        <v>0</v>
      </c>
      <c r="D1062">
        <v>1.9145000000000001</v>
      </c>
      <c r="E1062">
        <v>19.251000000000001</v>
      </c>
    </row>
    <row r="1063" spans="1:5" x14ac:dyDescent="0.25">
      <c r="A1063" s="1">
        <v>43083</v>
      </c>
      <c r="B1063" s="2">
        <v>0.3835648148148148</v>
      </c>
      <c r="C1063">
        <v>0</v>
      </c>
      <c r="D1063">
        <v>1.9157999999999999</v>
      </c>
      <c r="E1063">
        <v>19.25</v>
      </c>
    </row>
    <row r="1064" spans="1:5" x14ac:dyDescent="0.25">
      <c r="A1064" s="1">
        <v>43083</v>
      </c>
      <c r="B1064" s="2">
        <v>0.38359953703703703</v>
      </c>
      <c r="C1064">
        <v>0</v>
      </c>
      <c r="D1064">
        <v>1.9160999999999999</v>
      </c>
      <c r="E1064">
        <v>19.25</v>
      </c>
    </row>
    <row r="1065" spans="1:5" x14ac:dyDescent="0.25">
      <c r="A1065" s="1">
        <v>43083</v>
      </c>
      <c r="B1065" s="2">
        <v>0.38363425925925926</v>
      </c>
      <c r="C1065">
        <v>0</v>
      </c>
      <c r="D1065">
        <v>1.9137</v>
      </c>
      <c r="E1065">
        <v>19.251000000000001</v>
      </c>
    </row>
    <row r="1066" spans="1:5" x14ac:dyDescent="0.25">
      <c r="A1066" s="1">
        <v>43083</v>
      </c>
      <c r="B1066" s="2">
        <v>0.38366898148148149</v>
      </c>
      <c r="C1066">
        <v>0</v>
      </c>
      <c r="D1066">
        <v>1.9132</v>
      </c>
      <c r="E1066">
        <v>19.251000000000001</v>
      </c>
    </row>
    <row r="1067" spans="1:5" x14ac:dyDescent="0.25">
      <c r="A1067" s="1">
        <v>43083</v>
      </c>
      <c r="B1067" s="2">
        <v>0.38370370370370371</v>
      </c>
      <c r="C1067">
        <v>0</v>
      </c>
      <c r="D1067">
        <v>1.9181999999999999</v>
      </c>
      <c r="E1067">
        <v>19.251000000000001</v>
      </c>
    </row>
    <row r="1068" spans="1:5" x14ac:dyDescent="0.25">
      <c r="A1068" s="1">
        <v>43083</v>
      </c>
      <c r="B1068" s="2">
        <v>0.38373842592592594</v>
      </c>
      <c r="C1068">
        <v>0</v>
      </c>
      <c r="D1068">
        <v>1.9137</v>
      </c>
      <c r="E1068">
        <v>19.25</v>
      </c>
    </row>
    <row r="1069" spans="1:5" x14ac:dyDescent="0.25">
      <c r="A1069" s="1">
        <v>43083</v>
      </c>
      <c r="B1069" s="2">
        <v>0.38377314814814811</v>
      </c>
      <c r="C1069">
        <v>0</v>
      </c>
      <c r="D1069">
        <v>1.9156</v>
      </c>
      <c r="E1069">
        <v>19.251000000000001</v>
      </c>
    </row>
    <row r="1070" spans="1:5" x14ac:dyDescent="0.25">
      <c r="A1070" s="1">
        <v>43083</v>
      </c>
      <c r="B1070" s="2">
        <v>0.3838078703703704</v>
      </c>
      <c r="C1070">
        <v>0</v>
      </c>
      <c r="D1070">
        <v>1.9125000000000001</v>
      </c>
      <c r="E1070">
        <v>19.25</v>
      </c>
    </row>
    <row r="1071" spans="1:5" x14ac:dyDescent="0.25">
      <c r="A1071" s="1">
        <v>43083</v>
      </c>
      <c r="B1071" s="2">
        <v>0.38384259259259257</v>
      </c>
      <c r="C1071">
        <v>0</v>
      </c>
      <c r="D1071">
        <v>1.9144000000000001</v>
      </c>
      <c r="E1071">
        <v>19.25</v>
      </c>
    </row>
    <row r="1072" spans="1:5" x14ac:dyDescent="0.25">
      <c r="A1072" s="1">
        <v>43083</v>
      </c>
      <c r="B1072" s="2">
        <v>0.38387731481481485</v>
      </c>
      <c r="C1072">
        <v>0</v>
      </c>
      <c r="D1072">
        <v>1.9139999999999999</v>
      </c>
      <c r="E1072">
        <v>19.251000000000001</v>
      </c>
    </row>
    <row r="1073" spans="1:5" x14ac:dyDescent="0.25">
      <c r="A1073" s="1">
        <v>43083</v>
      </c>
      <c r="B1073" s="2">
        <v>0.38391203703703702</v>
      </c>
      <c r="C1073">
        <v>0</v>
      </c>
      <c r="D1073">
        <v>1.9132</v>
      </c>
      <c r="E1073">
        <v>19.25</v>
      </c>
    </row>
    <row r="1074" spans="1:5" x14ac:dyDescent="0.25">
      <c r="A1074" s="1">
        <v>43083</v>
      </c>
      <c r="B1074" s="2">
        <v>0.38394675925925931</v>
      </c>
      <c r="C1074">
        <v>0</v>
      </c>
      <c r="D1074">
        <v>1.9134</v>
      </c>
      <c r="E1074">
        <v>19.251000000000001</v>
      </c>
    </row>
    <row r="1075" spans="1:5" x14ac:dyDescent="0.25">
      <c r="A1075" s="1">
        <v>43083</v>
      </c>
      <c r="B1075" s="2">
        <v>0.38398148148148148</v>
      </c>
      <c r="C1075">
        <v>0</v>
      </c>
      <c r="D1075">
        <v>1.9193</v>
      </c>
      <c r="E1075">
        <v>19.251000000000001</v>
      </c>
    </row>
    <row r="1076" spans="1:5" x14ac:dyDescent="0.25">
      <c r="A1076" s="1">
        <v>43083</v>
      </c>
      <c r="B1076" s="2">
        <v>0.38401620370370365</v>
      </c>
      <c r="C1076">
        <v>0</v>
      </c>
      <c r="D1076">
        <v>1.9133</v>
      </c>
      <c r="E1076">
        <v>19.251000000000001</v>
      </c>
    </row>
    <row r="1077" spans="1:5" x14ac:dyDescent="0.25">
      <c r="A1077" s="1">
        <v>43083</v>
      </c>
      <c r="B1077" s="2">
        <v>0.38405092592592593</v>
      </c>
      <c r="C1077">
        <v>0</v>
      </c>
      <c r="D1077">
        <v>1.9140999999999999</v>
      </c>
      <c r="E1077">
        <v>19.25</v>
      </c>
    </row>
    <row r="1078" spans="1:5" x14ac:dyDescent="0.25">
      <c r="A1078" s="1">
        <v>43083</v>
      </c>
      <c r="B1078" s="2">
        <v>0.38408564814814811</v>
      </c>
      <c r="C1078">
        <v>0</v>
      </c>
      <c r="D1078">
        <v>1.9159999999999999</v>
      </c>
      <c r="E1078">
        <v>19.25</v>
      </c>
    </row>
    <row r="1079" spans="1:5" x14ac:dyDescent="0.25">
      <c r="A1079" s="1">
        <v>43083</v>
      </c>
      <c r="B1079" s="2">
        <v>0.38412037037037039</v>
      </c>
      <c r="C1079">
        <v>0</v>
      </c>
      <c r="D1079">
        <v>1.9140999999999999</v>
      </c>
      <c r="E1079">
        <v>19.251999999999999</v>
      </c>
    </row>
    <row r="1080" spans="1:5" x14ac:dyDescent="0.25">
      <c r="A1080" s="1">
        <v>43083</v>
      </c>
      <c r="B1080" s="2">
        <v>0.38415509259259256</v>
      </c>
      <c r="C1080">
        <v>0</v>
      </c>
      <c r="D1080">
        <v>1.9105000000000001</v>
      </c>
      <c r="E1080">
        <v>19.251999999999999</v>
      </c>
    </row>
    <row r="1081" spans="1:5" x14ac:dyDescent="0.25">
      <c r="A1081" s="1">
        <v>43083</v>
      </c>
      <c r="B1081" s="2">
        <v>0.38418981481481485</v>
      </c>
      <c r="C1081">
        <v>0</v>
      </c>
      <c r="D1081">
        <v>1.9156</v>
      </c>
      <c r="E1081">
        <v>19.25</v>
      </c>
    </row>
    <row r="1082" spans="1:5" x14ac:dyDescent="0.25">
      <c r="A1082" s="1">
        <v>43083</v>
      </c>
      <c r="B1082" s="2">
        <v>0.38422453703703702</v>
      </c>
      <c r="C1082">
        <v>0</v>
      </c>
      <c r="D1082">
        <v>1.9129</v>
      </c>
      <c r="E1082">
        <v>19.251000000000001</v>
      </c>
    </row>
    <row r="1083" spans="1:5" x14ac:dyDescent="0.25">
      <c r="A1083" s="1">
        <v>43083</v>
      </c>
      <c r="B1083" s="2">
        <v>0.38425925925925924</v>
      </c>
      <c r="C1083">
        <v>0</v>
      </c>
      <c r="D1083">
        <v>1.917</v>
      </c>
      <c r="E1083">
        <v>19.251000000000001</v>
      </c>
    </row>
    <row r="1084" spans="1:5" x14ac:dyDescent="0.25">
      <c r="A1084" s="1">
        <v>43083</v>
      </c>
      <c r="B1084" s="2">
        <v>0.38429398148148147</v>
      </c>
      <c r="C1084">
        <v>0</v>
      </c>
      <c r="D1084">
        <v>1.9173</v>
      </c>
      <c r="E1084">
        <v>19.251000000000001</v>
      </c>
    </row>
    <row r="1085" spans="1:5" x14ac:dyDescent="0.25">
      <c r="A1085" s="1">
        <v>43083</v>
      </c>
      <c r="B1085" s="2">
        <v>0.3843287037037037</v>
      </c>
      <c r="C1085">
        <v>0</v>
      </c>
      <c r="D1085">
        <v>1.9131</v>
      </c>
      <c r="E1085">
        <v>19.25</v>
      </c>
    </row>
    <row r="1086" spans="1:5" x14ac:dyDescent="0.25">
      <c r="A1086" s="1">
        <v>43083</v>
      </c>
      <c r="B1086" s="2">
        <v>0.38436342592592593</v>
      </c>
      <c r="C1086">
        <v>0</v>
      </c>
      <c r="D1086">
        <v>1.9160999999999999</v>
      </c>
      <c r="E1086">
        <v>19.25</v>
      </c>
    </row>
    <row r="1087" spans="1:5" x14ac:dyDescent="0.25">
      <c r="A1087" s="1">
        <v>43083</v>
      </c>
      <c r="B1087" s="2">
        <v>0.38439814814814816</v>
      </c>
      <c r="C1087">
        <v>0</v>
      </c>
      <c r="D1087">
        <v>1.9149</v>
      </c>
      <c r="E1087">
        <v>19.251000000000001</v>
      </c>
    </row>
    <row r="1088" spans="1:5" x14ac:dyDescent="0.25">
      <c r="A1088" s="1">
        <v>43083</v>
      </c>
      <c r="B1088" s="2">
        <v>0.38443287037037038</v>
      </c>
      <c r="C1088">
        <v>0</v>
      </c>
      <c r="D1088">
        <v>1.9164000000000001</v>
      </c>
      <c r="E1088">
        <v>19.251000000000001</v>
      </c>
    </row>
    <row r="1089" spans="1:5" x14ac:dyDescent="0.25">
      <c r="A1089" s="1">
        <v>43083</v>
      </c>
      <c r="B1089" s="2">
        <v>0.38446759259259261</v>
      </c>
      <c r="C1089">
        <v>0</v>
      </c>
      <c r="D1089">
        <v>1.9168000000000001</v>
      </c>
      <c r="E1089">
        <v>19.25</v>
      </c>
    </row>
    <row r="1090" spans="1:5" x14ac:dyDescent="0.25">
      <c r="A1090" s="1">
        <v>43083</v>
      </c>
      <c r="B1090" s="2">
        <v>0.38450231481481478</v>
      </c>
      <c r="C1090">
        <v>0</v>
      </c>
      <c r="D1090">
        <v>1.913</v>
      </c>
      <c r="E1090">
        <v>19.251000000000001</v>
      </c>
    </row>
    <row r="1091" spans="1:5" x14ac:dyDescent="0.25">
      <c r="A1091" s="1">
        <v>43083</v>
      </c>
      <c r="B1091" s="2">
        <v>0.38453703703703707</v>
      </c>
      <c r="C1091">
        <v>0</v>
      </c>
      <c r="D1091">
        <v>1.9153</v>
      </c>
      <c r="E1091">
        <v>19.25</v>
      </c>
    </row>
    <row r="1092" spans="1:5" x14ac:dyDescent="0.25">
      <c r="A1092" s="1">
        <v>43083</v>
      </c>
      <c r="B1092" s="2">
        <v>0.38457175925925924</v>
      </c>
      <c r="C1092">
        <v>0</v>
      </c>
      <c r="D1092">
        <v>1.9133</v>
      </c>
      <c r="E1092">
        <v>19.25</v>
      </c>
    </row>
    <row r="1093" spans="1:5" x14ac:dyDescent="0.25">
      <c r="A1093" s="1">
        <v>43083</v>
      </c>
      <c r="B1093" s="2">
        <v>0.38460648148148152</v>
      </c>
      <c r="C1093">
        <v>0</v>
      </c>
      <c r="D1093">
        <v>1.9144000000000001</v>
      </c>
      <c r="E1093">
        <v>19.251000000000001</v>
      </c>
    </row>
    <row r="1094" spans="1:5" x14ac:dyDescent="0.25">
      <c r="A1094" s="1">
        <v>43083</v>
      </c>
      <c r="B1094" s="2">
        <v>0.38464120370370369</v>
      </c>
      <c r="C1094">
        <v>0</v>
      </c>
      <c r="D1094">
        <v>1.917</v>
      </c>
      <c r="E1094">
        <v>19.25</v>
      </c>
    </row>
    <row r="1095" spans="1:5" x14ac:dyDescent="0.25">
      <c r="A1095" s="1">
        <v>43083</v>
      </c>
      <c r="B1095" s="2">
        <v>0.38467592592592598</v>
      </c>
      <c r="C1095">
        <v>0</v>
      </c>
      <c r="D1095">
        <v>1.9128000000000001</v>
      </c>
      <c r="E1095">
        <v>19.251999999999999</v>
      </c>
    </row>
    <row r="1096" spans="1:5" x14ac:dyDescent="0.25">
      <c r="A1096" s="1">
        <v>43083</v>
      </c>
      <c r="B1096" s="2">
        <v>0.38471064814814815</v>
      </c>
      <c r="C1096">
        <v>0</v>
      </c>
      <c r="D1096">
        <v>1.9153</v>
      </c>
      <c r="E1096">
        <v>19.25</v>
      </c>
    </row>
    <row r="1097" spans="1:5" x14ac:dyDescent="0.25">
      <c r="A1097" s="1">
        <v>43083</v>
      </c>
      <c r="B1097" s="2">
        <v>0.38474537037037032</v>
      </c>
      <c r="C1097">
        <v>0</v>
      </c>
      <c r="D1097">
        <v>1.9146000000000001</v>
      </c>
      <c r="E1097">
        <v>19.25</v>
      </c>
    </row>
    <row r="1098" spans="1:5" x14ac:dyDescent="0.25">
      <c r="A1098" s="1">
        <v>43083</v>
      </c>
      <c r="B1098" s="2">
        <v>0.3847800925925926</v>
      </c>
      <c r="C1098">
        <v>0</v>
      </c>
      <c r="D1098">
        <v>1.9180999999999999</v>
      </c>
      <c r="E1098">
        <v>19.25</v>
      </c>
    </row>
    <row r="1099" spans="1:5" x14ac:dyDescent="0.25">
      <c r="A1099" s="1">
        <v>43083</v>
      </c>
      <c r="B1099" s="2">
        <v>0.38481481481481478</v>
      </c>
      <c r="C1099">
        <v>0</v>
      </c>
      <c r="D1099">
        <v>1.9157</v>
      </c>
      <c r="E1099">
        <v>19.25</v>
      </c>
    </row>
    <row r="1100" spans="1:5" x14ac:dyDescent="0.25">
      <c r="A1100" s="1">
        <v>43083</v>
      </c>
      <c r="B1100" s="2">
        <v>0.38484953703703706</v>
      </c>
      <c r="C1100">
        <v>0</v>
      </c>
      <c r="D1100">
        <v>1.9192</v>
      </c>
      <c r="E1100">
        <v>19.25</v>
      </c>
    </row>
    <row r="1101" spans="1:5" x14ac:dyDescent="0.25">
      <c r="A1101" s="1">
        <v>43083</v>
      </c>
      <c r="B1101" s="2">
        <v>0.38488425925925923</v>
      </c>
      <c r="C1101">
        <v>0</v>
      </c>
      <c r="D1101">
        <v>1.9152</v>
      </c>
      <c r="E1101">
        <v>19.251000000000001</v>
      </c>
    </row>
    <row r="1102" spans="1:5" x14ac:dyDescent="0.25">
      <c r="A1102" s="1">
        <v>43083</v>
      </c>
      <c r="B1102" s="2">
        <v>0.38491898148148151</v>
      </c>
      <c r="C1102">
        <v>0</v>
      </c>
      <c r="D1102">
        <v>1.9114</v>
      </c>
      <c r="E1102">
        <v>19.251000000000001</v>
      </c>
    </row>
    <row r="1103" spans="1:5" x14ac:dyDescent="0.25">
      <c r="A1103" s="1">
        <v>43083</v>
      </c>
      <c r="B1103" s="2">
        <v>0.38495370370370369</v>
      </c>
      <c r="C1103">
        <v>0</v>
      </c>
      <c r="D1103">
        <v>1.9157999999999999</v>
      </c>
      <c r="E1103">
        <v>19.25</v>
      </c>
    </row>
    <row r="1104" spans="1:5" x14ac:dyDescent="0.25">
      <c r="A1104" s="1">
        <v>43083</v>
      </c>
      <c r="B1104" s="2">
        <v>0.38498842592592591</v>
      </c>
      <c r="C1104">
        <v>0</v>
      </c>
      <c r="D1104">
        <v>1.9162999999999999</v>
      </c>
      <c r="E1104">
        <v>19.251000000000001</v>
      </c>
    </row>
    <row r="1105" spans="1:5" x14ac:dyDescent="0.25">
      <c r="A1105" s="1">
        <v>43083</v>
      </c>
      <c r="B1105" s="2">
        <v>0.38502314814814814</v>
      </c>
      <c r="C1105">
        <v>0</v>
      </c>
      <c r="D1105">
        <v>1.9188000000000001</v>
      </c>
      <c r="E1105">
        <v>19.25</v>
      </c>
    </row>
    <row r="1106" spans="1:5" x14ac:dyDescent="0.25">
      <c r="A1106" s="1">
        <v>43083</v>
      </c>
      <c r="B1106" s="2">
        <v>0.38505787037037037</v>
      </c>
      <c r="C1106">
        <v>0</v>
      </c>
      <c r="D1106">
        <v>1.917</v>
      </c>
      <c r="E1106">
        <v>19.251000000000001</v>
      </c>
    </row>
    <row r="1107" spans="1:5" x14ac:dyDescent="0.25">
      <c r="A1107" s="1">
        <v>43083</v>
      </c>
      <c r="B1107" s="2">
        <v>0.3850925925925926</v>
      </c>
      <c r="C1107">
        <v>0</v>
      </c>
      <c r="D1107">
        <v>1.9137999999999999</v>
      </c>
      <c r="E1107">
        <v>19.25</v>
      </c>
    </row>
    <row r="1108" spans="1:5" x14ac:dyDescent="0.25">
      <c r="A1108" s="1">
        <v>43083</v>
      </c>
      <c r="B1108" s="2">
        <v>0.38512731481481483</v>
      </c>
      <c r="C1108">
        <v>0</v>
      </c>
      <c r="D1108">
        <v>1.9137999999999999</v>
      </c>
      <c r="E1108">
        <v>19.251000000000001</v>
      </c>
    </row>
    <row r="1109" spans="1:5" x14ac:dyDescent="0.25">
      <c r="A1109" s="1">
        <v>43083</v>
      </c>
      <c r="B1109" s="2">
        <v>0.38516203703703705</v>
      </c>
      <c r="C1109">
        <v>0</v>
      </c>
      <c r="D1109">
        <v>1.9168000000000001</v>
      </c>
      <c r="E1109">
        <v>19.25</v>
      </c>
    </row>
    <row r="1110" spans="1:5" x14ac:dyDescent="0.25">
      <c r="A1110" s="1">
        <v>43083</v>
      </c>
      <c r="B1110" s="2">
        <v>0.38519675925925928</v>
      </c>
      <c r="C1110">
        <v>0</v>
      </c>
      <c r="D1110">
        <v>1.9129</v>
      </c>
      <c r="E1110">
        <v>19.25</v>
      </c>
    </row>
    <row r="1111" spans="1:5" x14ac:dyDescent="0.25">
      <c r="A1111" s="1">
        <v>43083</v>
      </c>
      <c r="B1111" s="2">
        <v>0.38523148148148145</v>
      </c>
      <c r="C1111">
        <v>0</v>
      </c>
      <c r="D1111">
        <v>1.9175</v>
      </c>
      <c r="E1111">
        <v>19.25</v>
      </c>
    </row>
    <row r="1112" spans="1:5" x14ac:dyDescent="0.25">
      <c r="A1112" s="1">
        <v>43083</v>
      </c>
      <c r="B1112" s="2">
        <v>0.38526620370370374</v>
      </c>
      <c r="C1112">
        <v>0</v>
      </c>
      <c r="D1112">
        <v>1.9159999999999999</v>
      </c>
      <c r="E1112">
        <v>19.251000000000001</v>
      </c>
    </row>
    <row r="1113" spans="1:5" x14ac:dyDescent="0.25">
      <c r="A1113" s="1">
        <v>43083</v>
      </c>
      <c r="B1113" s="2">
        <v>0.38530092592592591</v>
      </c>
      <c r="C1113">
        <v>0</v>
      </c>
      <c r="D1113">
        <v>1.9147000000000001</v>
      </c>
      <c r="E1113">
        <v>19.251000000000001</v>
      </c>
    </row>
    <row r="1114" spans="1:5" x14ac:dyDescent="0.25">
      <c r="A1114" s="1">
        <v>43083</v>
      </c>
      <c r="B1114" s="2">
        <v>0.38533564814814819</v>
      </c>
      <c r="C1114">
        <v>0</v>
      </c>
      <c r="D1114">
        <v>1.9139999999999999</v>
      </c>
      <c r="E1114">
        <v>19.251000000000001</v>
      </c>
    </row>
    <row r="1115" spans="1:5" x14ac:dyDescent="0.25">
      <c r="A1115" s="1">
        <v>43083</v>
      </c>
      <c r="B1115" s="2">
        <v>0.38537037037037036</v>
      </c>
      <c r="C1115">
        <v>0</v>
      </c>
      <c r="D1115">
        <v>1.9151</v>
      </c>
      <c r="E1115">
        <v>19.251000000000001</v>
      </c>
    </row>
    <row r="1116" spans="1:5" x14ac:dyDescent="0.25">
      <c r="A1116" s="1">
        <v>43083</v>
      </c>
      <c r="B1116" s="2">
        <v>0.38540509259259265</v>
      </c>
      <c r="C1116">
        <v>0</v>
      </c>
      <c r="D1116">
        <v>1.9184000000000001</v>
      </c>
      <c r="E1116">
        <v>19.25</v>
      </c>
    </row>
    <row r="1117" spans="1:5" x14ac:dyDescent="0.25">
      <c r="A1117" s="1">
        <v>43083</v>
      </c>
      <c r="B1117" s="2">
        <v>0.38543981481481482</v>
      </c>
      <c r="C1117">
        <v>0</v>
      </c>
      <c r="D1117">
        <v>1.9157</v>
      </c>
      <c r="E1117">
        <v>19.25</v>
      </c>
    </row>
    <row r="1118" spans="1:5" x14ac:dyDescent="0.25">
      <c r="A1118" s="1">
        <v>43083</v>
      </c>
      <c r="B1118" s="2">
        <v>0.38547453703703699</v>
      </c>
      <c r="C1118">
        <v>0</v>
      </c>
      <c r="D1118">
        <v>1.9175</v>
      </c>
      <c r="E1118">
        <v>19.25</v>
      </c>
    </row>
    <row r="1119" spans="1:5" x14ac:dyDescent="0.25">
      <c r="A1119" s="1">
        <v>43083</v>
      </c>
      <c r="B1119" s="2">
        <v>0.38550925925925927</v>
      </c>
      <c r="C1119">
        <v>0</v>
      </c>
      <c r="D1119">
        <v>1.9174</v>
      </c>
      <c r="E1119">
        <v>19.251000000000001</v>
      </c>
    </row>
    <row r="1120" spans="1:5" x14ac:dyDescent="0.25">
      <c r="A1120" s="1">
        <v>43083</v>
      </c>
      <c r="B1120" s="2">
        <v>0.38554398148148145</v>
      </c>
      <c r="C1120">
        <v>0</v>
      </c>
      <c r="D1120">
        <v>1.9201999999999999</v>
      </c>
      <c r="E1120">
        <v>19.251000000000001</v>
      </c>
    </row>
    <row r="1121" spans="1:5" x14ac:dyDescent="0.25">
      <c r="A1121" s="1">
        <v>43083</v>
      </c>
      <c r="B1121" s="2">
        <v>0.38557870370370373</v>
      </c>
      <c r="C1121">
        <v>0</v>
      </c>
      <c r="D1121">
        <v>1.9191</v>
      </c>
      <c r="E1121">
        <v>19.25</v>
      </c>
    </row>
    <row r="1122" spans="1:5" x14ac:dyDescent="0.25">
      <c r="A1122" s="1">
        <v>43083</v>
      </c>
      <c r="B1122" s="2">
        <v>0.3856134259259259</v>
      </c>
      <c r="C1122">
        <v>0</v>
      </c>
      <c r="D1122">
        <v>1.9173</v>
      </c>
      <c r="E1122">
        <v>19.251000000000001</v>
      </c>
    </row>
    <row r="1123" spans="1:5" x14ac:dyDescent="0.25">
      <c r="A1123" s="1">
        <v>43083</v>
      </c>
      <c r="B1123" s="2">
        <v>0.38564814814814818</v>
      </c>
      <c r="C1123">
        <v>0</v>
      </c>
      <c r="D1123">
        <v>1.9148000000000001</v>
      </c>
      <c r="E1123">
        <v>19.251999999999999</v>
      </c>
    </row>
    <row r="1124" spans="1:5" x14ac:dyDescent="0.25">
      <c r="A1124" s="1">
        <v>43083</v>
      </c>
      <c r="B1124" s="2">
        <v>0.38568287037037036</v>
      </c>
      <c r="C1124">
        <v>0</v>
      </c>
      <c r="D1124">
        <v>1.9166000000000001</v>
      </c>
      <c r="E1124">
        <v>19.25</v>
      </c>
    </row>
    <row r="1125" spans="1:5" x14ac:dyDescent="0.25">
      <c r="A1125" s="1">
        <v>43083</v>
      </c>
      <c r="B1125" s="2">
        <v>0.38571759259259258</v>
      </c>
      <c r="C1125">
        <v>0</v>
      </c>
      <c r="D1125">
        <v>1.919</v>
      </c>
      <c r="E1125">
        <v>19.25</v>
      </c>
    </row>
    <row r="1126" spans="1:5" x14ac:dyDescent="0.25">
      <c r="A1126" s="1">
        <v>43083</v>
      </c>
      <c r="B1126" s="2">
        <v>0.38575231481481481</v>
      </c>
      <c r="C1126">
        <v>0</v>
      </c>
      <c r="D1126">
        <v>1.9176</v>
      </c>
      <c r="E1126">
        <v>19.25</v>
      </c>
    </row>
    <row r="1127" spans="1:5" x14ac:dyDescent="0.25">
      <c r="A1127" s="1">
        <v>43083</v>
      </c>
      <c r="B1127" s="2">
        <v>0.38578703703703704</v>
      </c>
      <c r="C1127">
        <v>0</v>
      </c>
      <c r="D1127">
        <v>1.921</v>
      </c>
      <c r="E1127">
        <v>19.251000000000001</v>
      </c>
    </row>
    <row r="1128" spans="1:5" x14ac:dyDescent="0.25">
      <c r="A1128" s="1">
        <v>43083</v>
      </c>
      <c r="B1128" s="2">
        <v>0.38582175925925927</v>
      </c>
      <c r="C1128">
        <v>0</v>
      </c>
      <c r="D1128">
        <v>1.9146000000000001</v>
      </c>
      <c r="E1128">
        <v>19.25</v>
      </c>
    </row>
    <row r="1129" spans="1:5" x14ac:dyDescent="0.25">
      <c r="A1129" s="1">
        <v>43083</v>
      </c>
      <c r="B1129" s="2">
        <v>0.38585648148148149</v>
      </c>
      <c r="C1129">
        <v>0</v>
      </c>
      <c r="D1129">
        <v>1.9137999999999999</v>
      </c>
      <c r="E1129">
        <v>19.251000000000001</v>
      </c>
    </row>
    <row r="1130" spans="1:5" x14ac:dyDescent="0.25">
      <c r="A1130" s="1">
        <v>43083</v>
      </c>
      <c r="B1130" s="2">
        <v>0.38589120370370367</v>
      </c>
      <c r="C1130">
        <v>0</v>
      </c>
      <c r="D1130">
        <v>1.9197</v>
      </c>
      <c r="E1130">
        <v>19.25</v>
      </c>
    </row>
    <row r="1131" spans="1:5" x14ac:dyDescent="0.25">
      <c r="A1131" s="1">
        <v>43083</v>
      </c>
      <c r="B1131" s="2">
        <v>0.38592592592592595</v>
      </c>
      <c r="C1131">
        <v>0</v>
      </c>
      <c r="D1131">
        <v>1.9191</v>
      </c>
      <c r="E1131">
        <v>19.251000000000001</v>
      </c>
    </row>
    <row r="1132" spans="1:5" x14ac:dyDescent="0.25">
      <c r="A1132" s="1">
        <v>43083</v>
      </c>
      <c r="B1132" s="2">
        <v>0.38596064814814812</v>
      </c>
      <c r="C1132">
        <v>0</v>
      </c>
      <c r="D1132">
        <v>1.92</v>
      </c>
      <c r="E1132">
        <v>19.25</v>
      </c>
    </row>
    <row r="1133" spans="1:5" x14ac:dyDescent="0.25">
      <c r="A1133" s="1">
        <v>43083</v>
      </c>
      <c r="B1133" s="2">
        <v>0.38599537037037041</v>
      </c>
      <c r="C1133">
        <v>0</v>
      </c>
      <c r="D1133">
        <v>1.9174</v>
      </c>
      <c r="E1133">
        <v>19.25</v>
      </c>
    </row>
    <row r="1134" spans="1:5" x14ac:dyDescent="0.25">
      <c r="A1134" s="1">
        <v>43083</v>
      </c>
      <c r="B1134" s="2">
        <v>0.38603009259259258</v>
      </c>
      <c r="C1134">
        <v>0</v>
      </c>
      <c r="D1134">
        <v>1.9165000000000001</v>
      </c>
      <c r="E1134">
        <v>19.25</v>
      </c>
    </row>
    <row r="1135" spans="1:5" x14ac:dyDescent="0.25">
      <c r="A1135" s="1">
        <v>43083</v>
      </c>
      <c r="B1135" s="2">
        <v>0.38606481481481486</v>
      </c>
      <c r="C1135">
        <v>0</v>
      </c>
      <c r="D1135">
        <v>1.9153</v>
      </c>
      <c r="E1135">
        <v>19.251000000000001</v>
      </c>
    </row>
    <row r="1136" spans="1:5" x14ac:dyDescent="0.25">
      <c r="A1136" s="1">
        <v>43083</v>
      </c>
      <c r="B1136" s="2">
        <v>0.38609953703703703</v>
      </c>
      <c r="C1136">
        <v>0</v>
      </c>
      <c r="D1136">
        <v>1.9176</v>
      </c>
      <c r="E1136">
        <v>19.25</v>
      </c>
    </row>
    <row r="1137" spans="1:5" x14ac:dyDescent="0.25">
      <c r="A1137" s="1">
        <v>43083</v>
      </c>
      <c r="B1137" s="2">
        <v>0.38613425925925932</v>
      </c>
      <c r="C1137">
        <v>0</v>
      </c>
      <c r="D1137">
        <v>1.9159999999999999</v>
      </c>
      <c r="E1137">
        <v>19.251000000000001</v>
      </c>
    </row>
    <row r="1138" spans="1:5" x14ac:dyDescent="0.25">
      <c r="A1138" s="1">
        <v>43083</v>
      </c>
      <c r="B1138" s="2">
        <v>0.38616898148148149</v>
      </c>
      <c r="C1138">
        <v>0</v>
      </c>
      <c r="D1138">
        <v>1.9148000000000001</v>
      </c>
      <c r="E1138">
        <v>19.25</v>
      </c>
    </row>
    <row r="1139" spans="1:5" x14ac:dyDescent="0.25">
      <c r="A1139" s="1">
        <v>43083</v>
      </c>
      <c r="B1139" s="2">
        <v>0.38620370370370366</v>
      </c>
      <c r="C1139">
        <v>0</v>
      </c>
      <c r="D1139">
        <v>1.9182999999999999</v>
      </c>
      <c r="E1139">
        <v>19.251000000000001</v>
      </c>
    </row>
    <row r="1140" spans="1:5" x14ac:dyDescent="0.25">
      <c r="A1140" s="1">
        <v>43083</v>
      </c>
      <c r="B1140" s="2">
        <v>0.38623842592592594</v>
      </c>
      <c r="C1140">
        <v>0</v>
      </c>
      <c r="D1140">
        <v>1.9162999999999999</v>
      </c>
      <c r="E1140">
        <v>19.251000000000001</v>
      </c>
    </row>
    <row r="1141" spans="1:5" x14ac:dyDescent="0.25">
      <c r="A1141" s="1">
        <v>43083</v>
      </c>
      <c r="B1141" s="2">
        <v>0.38627314814814812</v>
      </c>
      <c r="C1141">
        <v>0</v>
      </c>
      <c r="D1141">
        <v>1.9194</v>
      </c>
      <c r="E1141">
        <v>19.25</v>
      </c>
    </row>
    <row r="1142" spans="1:5" x14ac:dyDescent="0.25">
      <c r="A1142" s="1">
        <v>43083</v>
      </c>
      <c r="B1142" s="2">
        <v>0.3863078703703704</v>
      </c>
      <c r="C1142">
        <v>0</v>
      </c>
      <c r="D1142">
        <v>1.9171</v>
      </c>
      <c r="E1142">
        <v>19.25</v>
      </c>
    </row>
    <row r="1143" spans="1:5" x14ac:dyDescent="0.25">
      <c r="A1143" s="1">
        <v>43083</v>
      </c>
      <c r="B1143" s="2">
        <v>0.38634259259259257</v>
      </c>
      <c r="C1143">
        <v>0</v>
      </c>
      <c r="D1143">
        <v>1.9193</v>
      </c>
      <c r="E1143">
        <v>19.25</v>
      </c>
    </row>
    <row r="1144" spans="1:5" x14ac:dyDescent="0.25">
      <c r="A1144" s="1">
        <v>43083</v>
      </c>
      <c r="B1144" s="2">
        <v>0.3863773148148148</v>
      </c>
      <c r="C1144">
        <v>0</v>
      </c>
      <c r="D1144">
        <v>1.9164000000000001</v>
      </c>
      <c r="E1144">
        <v>19.251000000000001</v>
      </c>
    </row>
    <row r="1145" spans="1:5" x14ac:dyDescent="0.25">
      <c r="A1145" s="1">
        <v>43083</v>
      </c>
      <c r="B1145" s="2">
        <v>0.38641203703703703</v>
      </c>
      <c r="C1145">
        <v>0</v>
      </c>
      <c r="D1145">
        <v>1.9162999999999999</v>
      </c>
      <c r="E1145">
        <v>19.25</v>
      </c>
    </row>
    <row r="1146" spans="1:5" x14ac:dyDescent="0.25">
      <c r="A1146" s="1">
        <v>43083</v>
      </c>
      <c r="B1146" s="2">
        <v>0.38644675925925925</v>
      </c>
      <c r="C1146">
        <v>0</v>
      </c>
      <c r="D1146">
        <v>1.9175</v>
      </c>
      <c r="E1146">
        <v>19.251000000000001</v>
      </c>
    </row>
    <row r="1147" spans="1:5" x14ac:dyDescent="0.25">
      <c r="A1147" s="1">
        <v>43083</v>
      </c>
      <c r="B1147" s="2">
        <v>0.38648148148148148</v>
      </c>
      <c r="C1147">
        <v>0</v>
      </c>
      <c r="D1147">
        <v>1.9159999999999999</v>
      </c>
      <c r="E1147">
        <v>19.25</v>
      </c>
    </row>
    <row r="1148" spans="1:5" x14ac:dyDescent="0.25">
      <c r="A1148" s="1">
        <v>43083</v>
      </c>
      <c r="B1148" s="2">
        <v>0.38651620370370371</v>
      </c>
      <c r="C1148">
        <v>0</v>
      </c>
      <c r="D1148">
        <v>1.9160999999999999</v>
      </c>
      <c r="E1148">
        <v>19.25</v>
      </c>
    </row>
    <row r="1149" spans="1:5" x14ac:dyDescent="0.25">
      <c r="A1149" s="1">
        <v>43083</v>
      </c>
      <c r="B1149" s="2">
        <v>0.38655092592592594</v>
      </c>
      <c r="C1149">
        <v>0</v>
      </c>
      <c r="D1149">
        <v>1.9174</v>
      </c>
      <c r="E1149">
        <v>19.251000000000001</v>
      </c>
    </row>
    <row r="1150" spans="1:5" x14ac:dyDescent="0.25">
      <c r="A1150" s="1">
        <v>43083</v>
      </c>
      <c r="B1150" s="2">
        <v>0.38658564814814816</v>
      </c>
      <c r="C1150">
        <v>0</v>
      </c>
      <c r="D1150">
        <v>1.9195</v>
      </c>
      <c r="E1150">
        <v>19.25</v>
      </c>
    </row>
    <row r="1151" spans="1:5" x14ac:dyDescent="0.25">
      <c r="A1151" s="1">
        <v>43083</v>
      </c>
      <c r="B1151" s="2">
        <v>0.38662037037037034</v>
      </c>
      <c r="C1151">
        <v>0</v>
      </c>
      <c r="D1151">
        <v>1.9168000000000001</v>
      </c>
      <c r="E1151">
        <v>19.251000000000001</v>
      </c>
    </row>
    <row r="1152" spans="1:5" x14ac:dyDescent="0.25">
      <c r="A1152" s="1">
        <v>43083</v>
      </c>
      <c r="B1152" s="2">
        <v>0.38665509259259262</v>
      </c>
      <c r="C1152">
        <v>0</v>
      </c>
      <c r="D1152">
        <v>1.9160999999999999</v>
      </c>
      <c r="E1152">
        <v>19.251000000000001</v>
      </c>
    </row>
    <row r="1153" spans="1:5" x14ac:dyDescent="0.25">
      <c r="A1153" s="1">
        <v>43083</v>
      </c>
      <c r="B1153" s="2">
        <v>0.38668981481481479</v>
      </c>
      <c r="C1153">
        <v>0</v>
      </c>
      <c r="D1153">
        <v>1.9168000000000001</v>
      </c>
      <c r="E1153">
        <v>19.25</v>
      </c>
    </row>
    <row r="1154" spans="1:5" x14ac:dyDescent="0.25">
      <c r="A1154" s="1">
        <v>43083</v>
      </c>
      <c r="B1154" s="2">
        <v>0.38672453703703707</v>
      </c>
      <c r="C1154">
        <v>0</v>
      </c>
      <c r="D1154">
        <v>1.9204000000000001</v>
      </c>
      <c r="E1154">
        <v>19.251000000000001</v>
      </c>
    </row>
    <row r="1155" spans="1:5" x14ac:dyDescent="0.25">
      <c r="A1155" s="1">
        <v>43083</v>
      </c>
      <c r="B1155" s="2">
        <v>0.38675925925925925</v>
      </c>
      <c r="C1155">
        <v>0</v>
      </c>
      <c r="D1155">
        <v>1.9177</v>
      </c>
      <c r="E1155">
        <v>19.25</v>
      </c>
    </row>
    <row r="1156" spans="1:5" x14ac:dyDescent="0.25">
      <c r="A1156" s="1">
        <v>43083</v>
      </c>
      <c r="B1156" s="2">
        <v>0.38679398148148153</v>
      </c>
      <c r="C1156">
        <v>0</v>
      </c>
      <c r="D1156">
        <v>1.9164000000000001</v>
      </c>
      <c r="E1156">
        <v>19.25</v>
      </c>
    </row>
    <row r="1157" spans="1:5" x14ac:dyDescent="0.25">
      <c r="A1157" s="1">
        <v>43083</v>
      </c>
      <c r="B1157" s="2">
        <v>0.3868287037037037</v>
      </c>
      <c r="C1157">
        <v>0</v>
      </c>
      <c r="D1157">
        <v>1.917</v>
      </c>
      <c r="E1157">
        <v>19.251000000000001</v>
      </c>
    </row>
    <row r="1158" spans="1:5" x14ac:dyDescent="0.25">
      <c r="A1158" s="1">
        <v>43083</v>
      </c>
      <c r="B1158" s="2">
        <v>0.38686342592592587</v>
      </c>
      <c r="C1158">
        <v>0</v>
      </c>
      <c r="D1158">
        <v>1.9193</v>
      </c>
      <c r="E1158">
        <v>19.251000000000001</v>
      </c>
    </row>
    <row r="1159" spans="1:5" x14ac:dyDescent="0.25">
      <c r="A1159" s="1">
        <v>43083</v>
      </c>
      <c r="B1159" s="2">
        <v>0.38689814814814816</v>
      </c>
      <c r="C1159">
        <v>0</v>
      </c>
      <c r="D1159">
        <v>1.9162999999999999</v>
      </c>
      <c r="E1159">
        <v>19.25</v>
      </c>
    </row>
    <row r="1160" spans="1:5" x14ac:dyDescent="0.25">
      <c r="A1160" s="1">
        <v>43083</v>
      </c>
      <c r="B1160" s="2">
        <v>0.38693287037037033</v>
      </c>
      <c r="C1160">
        <v>0</v>
      </c>
      <c r="D1160">
        <v>1.9206000000000001</v>
      </c>
      <c r="E1160">
        <v>19.251000000000001</v>
      </c>
    </row>
    <row r="1161" spans="1:5" x14ac:dyDescent="0.25">
      <c r="A1161" s="1">
        <v>43083</v>
      </c>
      <c r="B1161" s="2">
        <v>0.38696759259259261</v>
      </c>
      <c r="C1161">
        <v>0</v>
      </c>
      <c r="D1161">
        <v>1.9151</v>
      </c>
      <c r="E1161">
        <v>19.251000000000001</v>
      </c>
    </row>
    <row r="1162" spans="1:5" x14ac:dyDescent="0.25">
      <c r="A1162" s="1">
        <v>43083</v>
      </c>
      <c r="B1162" s="2">
        <v>0.38700231481481479</v>
      </c>
      <c r="C1162">
        <v>0</v>
      </c>
      <c r="D1162">
        <v>1.9168000000000001</v>
      </c>
      <c r="E1162">
        <v>19.251000000000001</v>
      </c>
    </row>
    <row r="1163" spans="1:5" x14ac:dyDescent="0.25">
      <c r="A1163" s="1">
        <v>43083</v>
      </c>
      <c r="B1163" s="2">
        <v>0.38703703703703707</v>
      </c>
      <c r="C1163">
        <v>0</v>
      </c>
      <c r="D1163">
        <v>1.9198</v>
      </c>
      <c r="E1163">
        <v>19.25</v>
      </c>
    </row>
    <row r="1164" spans="1:5" x14ac:dyDescent="0.25">
      <c r="A1164" s="1">
        <v>43083</v>
      </c>
      <c r="B1164" s="2">
        <v>0.38707175925925924</v>
      </c>
      <c r="C1164">
        <v>0</v>
      </c>
      <c r="D1164">
        <v>1.9181999999999999</v>
      </c>
      <c r="E1164">
        <v>19.25</v>
      </c>
    </row>
    <row r="1165" spans="1:5" x14ac:dyDescent="0.25">
      <c r="A1165" s="1">
        <v>43083</v>
      </c>
      <c r="B1165" s="2">
        <v>0.38710648148148147</v>
      </c>
      <c r="C1165">
        <v>0</v>
      </c>
      <c r="D1165">
        <v>1.9201999999999999</v>
      </c>
      <c r="E1165">
        <v>19.25</v>
      </c>
    </row>
    <row r="1166" spans="1:5" x14ac:dyDescent="0.25">
      <c r="A1166" s="1">
        <v>43083</v>
      </c>
      <c r="B1166" s="2">
        <v>0.3871412037037037</v>
      </c>
      <c r="C1166">
        <v>0</v>
      </c>
      <c r="D1166">
        <v>1.9198</v>
      </c>
      <c r="E1166">
        <v>19.25</v>
      </c>
    </row>
    <row r="1167" spans="1:5" x14ac:dyDescent="0.25">
      <c r="A1167" s="1">
        <v>43083</v>
      </c>
      <c r="B1167" s="2">
        <v>0.38717592592592592</v>
      </c>
      <c r="C1167">
        <v>0</v>
      </c>
      <c r="D1167">
        <v>1.9214</v>
      </c>
      <c r="E1167">
        <v>19.25</v>
      </c>
    </row>
    <row r="1168" spans="1:5" x14ac:dyDescent="0.25">
      <c r="A1168" s="1">
        <v>43083</v>
      </c>
      <c r="B1168" s="2">
        <v>0.38721064814814815</v>
      </c>
      <c r="C1168">
        <v>0</v>
      </c>
      <c r="D1168">
        <v>1.9177</v>
      </c>
      <c r="E1168">
        <v>19.251000000000001</v>
      </c>
    </row>
    <row r="1169" spans="1:5" x14ac:dyDescent="0.25">
      <c r="A1169" s="1">
        <v>43083</v>
      </c>
      <c r="B1169" s="2">
        <v>0.38724537037037038</v>
      </c>
      <c r="C1169">
        <v>0</v>
      </c>
      <c r="D1169">
        <v>1.9169</v>
      </c>
      <c r="E1169">
        <v>19.25</v>
      </c>
    </row>
    <row r="1170" spans="1:5" x14ac:dyDescent="0.25">
      <c r="A1170" s="1">
        <v>43083</v>
      </c>
      <c r="B1170" s="2">
        <v>0.38728009259259261</v>
      </c>
      <c r="C1170">
        <v>0</v>
      </c>
      <c r="D1170">
        <v>1.9204000000000001</v>
      </c>
      <c r="E1170">
        <v>19.25</v>
      </c>
    </row>
    <row r="1171" spans="1:5" x14ac:dyDescent="0.25">
      <c r="A1171" s="1">
        <v>43083</v>
      </c>
      <c r="B1171" s="2">
        <v>0.38731481481481483</v>
      </c>
      <c r="C1171">
        <v>0</v>
      </c>
      <c r="D1171">
        <v>1.9189000000000001</v>
      </c>
      <c r="E1171">
        <v>19.251000000000001</v>
      </c>
    </row>
    <row r="1172" spans="1:5" x14ac:dyDescent="0.25">
      <c r="A1172" s="1">
        <v>43083</v>
      </c>
      <c r="B1172" s="2">
        <v>0.38734953703703701</v>
      </c>
      <c r="C1172">
        <v>0</v>
      </c>
      <c r="D1172">
        <v>1.9178999999999999</v>
      </c>
      <c r="E1172">
        <v>19.25</v>
      </c>
    </row>
    <row r="1173" spans="1:5" x14ac:dyDescent="0.25">
      <c r="A1173" s="1">
        <v>43083</v>
      </c>
      <c r="B1173" s="2">
        <v>0.38738425925925929</v>
      </c>
      <c r="C1173">
        <v>0</v>
      </c>
      <c r="D1173">
        <v>1.9196</v>
      </c>
      <c r="E1173">
        <v>19.25</v>
      </c>
    </row>
    <row r="1174" spans="1:5" x14ac:dyDescent="0.25">
      <c r="A1174" s="1">
        <v>43083</v>
      </c>
      <c r="B1174" s="2">
        <v>0.38741898148148146</v>
      </c>
      <c r="C1174">
        <v>0</v>
      </c>
      <c r="D1174">
        <v>1.9172</v>
      </c>
      <c r="E1174">
        <v>19.25</v>
      </c>
    </row>
    <row r="1175" spans="1:5" x14ac:dyDescent="0.25">
      <c r="A1175" s="1">
        <v>43083</v>
      </c>
      <c r="B1175" s="2">
        <v>0.38745370370370374</v>
      </c>
      <c r="C1175">
        <v>0</v>
      </c>
      <c r="D1175">
        <v>1.9157999999999999</v>
      </c>
      <c r="E1175">
        <v>19.25</v>
      </c>
    </row>
    <row r="1176" spans="1:5" x14ac:dyDescent="0.25">
      <c r="A1176" s="1">
        <v>43083</v>
      </c>
      <c r="B1176" s="2">
        <v>0.38748842592592592</v>
      </c>
      <c r="C1176">
        <v>0</v>
      </c>
      <c r="D1176">
        <v>1.9192</v>
      </c>
      <c r="E1176">
        <v>19.251000000000001</v>
      </c>
    </row>
    <row r="1177" spans="1:5" x14ac:dyDescent="0.25">
      <c r="A1177" s="1">
        <v>43083</v>
      </c>
      <c r="B1177" s="2">
        <v>0.3875231481481482</v>
      </c>
      <c r="C1177">
        <v>0</v>
      </c>
      <c r="D1177">
        <v>1.917</v>
      </c>
      <c r="E1177">
        <v>19.251000000000001</v>
      </c>
    </row>
    <row r="1178" spans="1:5" x14ac:dyDescent="0.25">
      <c r="A1178" s="1">
        <v>43083</v>
      </c>
      <c r="B1178" s="2">
        <v>0.38755787037037037</v>
      </c>
      <c r="C1178">
        <v>0</v>
      </c>
      <c r="D1178">
        <v>1.9200999999999999</v>
      </c>
      <c r="E1178">
        <v>19.25</v>
      </c>
    </row>
    <row r="1179" spans="1:5" x14ac:dyDescent="0.25">
      <c r="A1179" s="1">
        <v>43083</v>
      </c>
      <c r="B1179" s="2">
        <v>0.38759259259259254</v>
      </c>
      <c r="C1179">
        <v>0</v>
      </c>
      <c r="D1179">
        <v>1.919</v>
      </c>
      <c r="E1179">
        <v>19.251000000000001</v>
      </c>
    </row>
    <row r="1180" spans="1:5" x14ac:dyDescent="0.25">
      <c r="A1180" s="1">
        <v>43083</v>
      </c>
      <c r="B1180" s="2">
        <v>0.38762731481481483</v>
      </c>
      <c r="C1180">
        <v>0</v>
      </c>
      <c r="D1180">
        <v>1.9147000000000001</v>
      </c>
      <c r="E1180">
        <v>19.25</v>
      </c>
    </row>
    <row r="1181" spans="1:5" x14ac:dyDescent="0.25">
      <c r="A1181" s="1">
        <v>43083</v>
      </c>
      <c r="B1181" s="2">
        <v>0.387662037037037</v>
      </c>
      <c r="C1181">
        <v>0</v>
      </c>
      <c r="D1181">
        <v>1.9231</v>
      </c>
      <c r="E1181">
        <v>19.251000000000001</v>
      </c>
    </row>
    <row r="1182" spans="1:5" x14ac:dyDescent="0.25">
      <c r="A1182" s="1">
        <v>43083</v>
      </c>
      <c r="B1182" s="2">
        <v>0.38769675925925928</v>
      </c>
      <c r="C1182">
        <v>0</v>
      </c>
      <c r="D1182">
        <v>1.9177999999999999</v>
      </c>
      <c r="E1182">
        <v>19.25</v>
      </c>
    </row>
    <row r="1183" spans="1:5" x14ac:dyDescent="0.25">
      <c r="A1183" s="1">
        <v>43083</v>
      </c>
      <c r="B1183" s="2">
        <v>0.38773148148148145</v>
      </c>
      <c r="C1183">
        <v>0</v>
      </c>
      <c r="D1183">
        <v>1.9177</v>
      </c>
      <c r="E1183">
        <v>19.25</v>
      </c>
    </row>
    <row r="1184" spans="1:5" x14ac:dyDescent="0.25">
      <c r="A1184" s="1">
        <v>43083</v>
      </c>
      <c r="B1184" s="2">
        <v>0.38776620370370374</v>
      </c>
      <c r="C1184">
        <v>0</v>
      </c>
      <c r="D1184">
        <v>1.9202999999999999</v>
      </c>
      <c r="E1184">
        <v>19.251000000000001</v>
      </c>
    </row>
    <row r="1185" spans="1:5" x14ac:dyDescent="0.25">
      <c r="A1185" s="1">
        <v>43083</v>
      </c>
      <c r="B1185" s="2">
        <v>0.38780092592592591</v>
      </c>
      <c r="C1185">
        <v>0</v>
      </c>
      <c r="D1185">
        <v>1.9172</v>
      </c>
      <c r="E1185">
        <v>19.25</v>
      </c>
    </row>
    <row r="1186" spans="1:5" x14ac:dyDescent="0.25">
      <c r="A1186" s="1">
        <v>43083</v>
      </c>
      <c r="B1186" s="2">
        <v>0.38783564814814814</v>
      </c>
      <c r="C1186">
        <v>0</v>
      </c>
      <c r="D1186">
        <v>1.9172</v>
      </c>
      <c r="E1186">
        <v>19.25</v>
      </c>
    </row>
    <row r="1187" spans="1:5" x14ac:dyDescent="0.25">
      <c r="A1187" s="1">
        <v>43083</v>
      </c>
      <c r="B1187" s="2">
        <v>0.38787037037037037</v>
      </c>
      <c r="C1187">
        <v>0</v>
      </c>
      <c r="D1187">
        <v>1.9188000000000001</v>
      </c>
      <c r="E1187">
        <v>19.25</v>
      </c>
    </row>
    <row r="1188" spans="1:5" x14ac:dyDescent="0.25">
      <c r="A1188" s="1">
        <v>43083</v>
      </c>
      <c r="B1188" s="2">
        <v>0.38790509259259259</v>
      </c>
      <c r="C1188">
        <v>0</v>
      </c>
      <c r="D1188">
        <v>1.9174</v>
      </c>
      <c r="E1188">
        <v>19.25</v>
      </c>
    </row>
    <row r="1189" spans="1:5" x14ac:dyDescent="0.25">
      <c r="A1189" s="1">
        <v>43083</v>
      </c>
      <c r="B1189" s="2">
        <v>0.38793981481481482</v>
      </c>
      <c r="C1189">
        <v>0</v>
      </c>
      <c r="D1189">
        <v>1.9187000000000001</v>
      </c>
      <c r="E1189">
        <v>19.25</v>
      </c>
    </row>
    <row r="1190" spans="1:5" x14ac:dyDescent="0.25">
      <c r="A1190" s="1">
        <v>43083</v>
      </c>
      <c r="B1190" s="2">
        <v>0.38797453703703705</v>
      </c>
      <c r="C1190">
        <v>0</v>
      </c>
      <c r="D1190">
        <v>1.9187000000000001</v>
      </c>
      <c r="E1190">
        <v>19.25</v>
      </c>
    </row>
    <row r="1191" spans="1:5" x14ac:dyDescent="0.25">
      <c r="A1191" s="1">
        <v>43083</v>
      </c>
      <c r="B1191" s="2">
        <v>0.38800925925925928</v>
      </c>
      <c r="C1191">
        <v>0</v>
      </c>
      <c r="D1191">
        <v>1.921</v>
      </c>
      <c r="E1191">
        <v>19.251999999999999</v>
      </c>
    </row>
    <row r="1192" spans="1:5" x14ac:dyDescent="0.25">
      <c r="A1192" s="1">
        <v>43083</v>
      </c>
      <c r="B1192" s="2">
        <v>0.3880439814814815</v>
      </c>
      <c r="C1192">
        <v>0</v>
      </c>
      <c r="D1192">
        <v>1.9171</v>
      </c>
      <c r="E1192">
        <v>19.25</v>
      </c>
    </row>
    <row r="1193" spans="1:5" x14ac:dyDescent="0.25">
      <c r="A1193" s="1">
        <v>43083</v>
      </c>
      <c r="B1193" s="2">
        <v>0.38807870370370368</v>
      </c>
      <c r="C1193">
        <v>0</v>
      </c>
      <c r="D1193">
        <v>1.92</v>
      </c>
      <c r="E1193">
        <v>19.25</v>
      </c>
    </row>
    <row r="1194" spans="1:5" x14ac:dyDescent="0.25">
      <c r="A1194" s="1">
        <v>43083</v>
      </c>
      <c r="B1194" s="2">
        <v>0.38811342592592596</v>
      </c>
      <c r="C1194">
        <v>0</v>
      </c>
      <c r="D1194">
        <v>1.9187000000000001</v>
      </c>
      <c r="E1194">
        <v>19.25</v>
      </c>
    </row>
    <row r="1195" spans="1:5" x14ac:dyDescent="0.25">
      <c r="A1195" s="1">
        <v>43083</v>
      </c>
      <c r="B1195" s="2">
        <v>0.38814814814814813</v>
      </c>
      <c r="C1195">
        <v>0</v>
      </c>
      <c r="D1195">
        <v>1.9160999999999999</v>
      </c>
      <c r="E1195">
        <v>19.25</v>
      </c>
    </row>
    <row r="1196" spans="1:5" x14ac:dyDescent="0.25">
      <c r="A1196" s="1">
        <v>43083</v>
      </c>
      <c r="B1196" s="2">
        <v>0.38818287037037041</v>
      </c>
      <c r="C1196">
        <v>0</v>
      </c>
      <c r="D1196">
        <v>1.9177</v>
      </c>
      <c r="E1196">
        <v>19.248999999999999</v>
      </c>
    </row>
    <row r="1197" spans="1:5" x14ac:dyDescent="0.25">
      <c r="A1197" s="1">
        <v>43083</v>
      </c>
      <c r="B1197" s="2">
        <v>0.38821759259259259</v>
      </c>
      <c r="C1197">
        <v>0</v>
      </c>
      <c r="D1197">
        <v>1.9236</v>
      </c>
      <c r="E1197">
        <v>19.251000000000001</v>
      </c>
    </row>
    <row r="1198" spans="1:5" x14ac:dyDescent="0.25">
      <c r="A1198" s="1">
        <v>43083</v>
      </c>
      <c r="B1198" s="2">
        <v>0.38825231481481487</v>
      </c>
      <c r="C1198">
        <v>0</v>
      </c>
      <c r="D1198">
        <v>1.9198999999999999</v>
      </c>
      <c r="E1198">
        <v>19.25</v>
      </c>
    </row>
    <row r="1199" spans="1:5" x14ac:dyDescent="0.25">
      <c r="A1199" s="1">
        <v>43083</v>
      </c>
      <c r="B1199" s="2">
        <v>0.38828703703703704</v>
      </c>
      <c r="C1199">
        <v>0</v>
      </c>
      <c r="D1199">
        <v>1.9179999999999999</v>
      </c>
      <c r="E1199">
        <v>19.25</v>
      </c>
    </row>
    <row r="1200" spans="1:5" x14ac:dyDescent="0.25">
      <c r="A1200" s="1">
        <v>43083</v>
      </c>
      <c r="B1200" s="2">
        <v>0.38832175925925921</v>
      </c>
      <c r="C1200">
        <v>0</v>
      </c>
      <c r="D1200">
        <v>1.9180999999999999</v>
      </c>
      <c r="E1200">
        <v>19.25</v>
      </c>
    </row>
    <row r="1201" spans="1:5" x14ac:dyDescent="0.25">
      <c r="A1201" s="1">
        <v>43083</v>
      </c>
      <c r="B1201" s="2">
        <v>0.3883564814814815</v>
      </c>
      <c r="C1201">
        <v>0</v>
      </c>
      <c r="D1201">
        <v>1.9202999999999999</v>
      </c>
      <c r="E1201">
        <v>19.25</v>
      </c>
    </row>
    <row r="1202" spans="1:5" x14ac:dyDescent="0.25">
      <c r="A1202" s="1">
        <v>43083</v>
      </c>
      <c r="B1202" s="2">
        <v>0.38839120370370367</v>
      </c>
      <c r="C1202">
        <v>0</v>
      </c>
      <c r="D1202">
        <v>1.9200999999999999</v>
      </c>
      <c r="E1202">
        <v>19.25</v>
      </c>
    </row>
    <row r="1203" spans="1:5" x14ac:dyDescent="0.25">
      <c r="A1203" s="1">
        <v>43083</v>
      </c>
      <c r="B1203" s="2">
        <v>0.38842592592592595</v>
      </c>
      <c r="C1203">
        <v>0</v>
      </c>
      <c r="D1203">
        <v>1.9217</v>
      </c>
      <c r="E1203">
        <v>19.25</v>
      </c>
    </row>
    <row r="1204" spans="1:5" x14ac:dyDescent="0.25">
      <c r="A1204" s="1">
        <v>43083</v>
      </c>
      <c r="B1204" s="2">
        <v>0.38846064814814812</v>
      </c>
      <c r="C1204">
        <v>0</v>
      </c>
      <c r="D1204">
        <v>1.9200999999999999</v>
      </c>
      <c r="E1204">
        <v>19.251000000000001</v>
      </c>
    </row>
    <row r="1205" spans="1:5" x14ac:dyDescent="0.25">
      <c r="A1205" s="1">
        <v>43083</v>
      </c>
      <c r="B1205" s="2">
        <v>0.38849537037037035</v>
      </c>
      <c r="C1205">
        <v>0</v>
      </c>
      <c r="D1205">
        <v>1.9173</v>
      </c>
      <c r="E1205">
        <v>19.251000000000001</v>
      </c>
    </row>
    <row r="1206" spans="1:5" x14ac:dyDescent="0.25">
      <c r="A1206" s="1">
        <v>43083</v>
      </c>
      <c r="B1206" s="2">
        <v>0.38853009259259258</v>
      </c>
      <c r="C1206">
        <v>0</v>
      </c>
      <c r="D1206">
        <v>1.9198</v>
      </c>
      <c r="E1206">
        <v>19.25</v>
      </c>
    </row>
    <row r="1207" spans="1:5" x14ac:dyDescent="0.25">
      <c r="A1207" s="1">
        <v>43083</v>
      </c>
      <c r="B1207" s="2">
        <v>0.38856481481481481</v>
      </c>
      <c r="C1207">
        <v>0</v>
      </c>
      <c r="D1207">
        <v>1.9198999999999999</v>
      </c>
      <c r="E1207">
        <v>19.248999999999999</v>
      </c>
    </row>
    <row r="1208" spans="1:5" x14ac:dyDescent="0.25">
      <c r="A1208" s="1">
        <v>43083</v>
      </c>
      <c r="B1208" s="2">
        <v>0.38859953703703703</v>
      </c>
      <c r="C1208">
        <v>0</v>
      </c>
      <c r="D1208">
        <v>1.919</v>
      </c>
      <c r="E1208">
        <v>19.251000000000001</v>
      </c>
    </row>
    <row r="1209" spans="1:5" x14ac:dyDescent="0.25">
      <c r="A1209" s="1">
        <v>43083</v>
      </c>
      <c r="B1209" s="2">
        <v>0.38863425925925926</v>
      </c>
      <c r="C1209">
        <v>0</v>
      </c>
      <c r="D1209">
        <v>1.9196</v>
      </c>
      <c r="E1209">
        <v>19.251000000000001</v>
      </c>
    </row>
    <row r="1210" spans="1:5" x14ac:dyDescent="0.25">
      <c r="A1210" s="1">
        <v>43083</v>
      </c>
      <c r="B1210" s="2">
        <v>0.38866898148148149</v>
      </c>
      <c r="C1210">
        <v>0</v>
      </c>
      <c r="D1210">
        <v>1.9202999999999999</v>
      </c>
      <c r="E1210">
        <v>19.25</v>
      </c>
    </row>
    <row r="1211" spans="1:5" x14ac:dyDescent="0.25">
      <c r="A1211" s="1">
        <v>43083</v>
      </c>
      <c r="B1211" s="2">
        <v>0.38870370370370372</v>
      </c>
      <c r="C1211">
        <v>0</v>
      </c>
      <c r="D1211">
        <v>1.9186000000000001</v>
      </c>
      <c r="E1211">
        <v>19.251000000000001</v>
      </c>
    </row>
    <row r="1212" spans="1:5" x14ac:dyDescent="0.25">
      <c r="A1212" s="1">
        <v>43083</v>
      </c>
      <c r="B1212" s="2">
        <v>0.38873842592592595</v>
      </c>
      <c r="C1212">
        <v>0</v>
      </c>
      <c r="D1212">
        <v>1.9205000000000001</v>
      </c>
      <c r="E1212">
        <v>19.251000000000001</v>
      </c>
    </row>
    <row r="1213" spans="1:5" x14ac:dyDescent="0.25">
      <c r="A1213" s="1">
        <v>43083</v>
      </c>
      <c r="B1213" s="2">
        <v>0.38877314814814817</v>
      </c>
      <c r="C1213">
        <v>0</v>
      </c>
      <c r="D1213">
        <v>1.9196</v>
      </c>
      <c r="E1213">
        <v>19.251000000000001</v>
      </c>
    </row>
    <row r="1214" spans="1:5" x14ac:dyDescent="0.25">
      <c r="A1214" s="1">
        <v>43083</v>
      </c>
      <c r="B1214" s="2">
        <v>0.38880787037037035</v>
      </c>
      <c r="C1214">
        <v>0</v>
      </c>
      <c r="D1214">
        <v>1.9204000000000001</v>
      </c>
      <c r="E1214">
        <v>19.25</v>
      </c>
    </row>
    <row r="1215" spans="1:5" x14ac:dyDescent="0.25">
      <c r="A1215" s="1">
        <v>43083</v>
      </c>
      <c r="B1215" s="2">
        <v>0.38884259259259263</v>
      </c>
      <c r="C1215">
        <v>0</v>
      </c>
      <c r="D1215">
        <v>1.9198999999999999</v>
      </c>
      <c r="E1215">
        <v>19.251000000000001</v>
      </c>
    </row>
    <row r="1216" spans="1:5" x14ac:dyDescent="0.25">
      <c r="A1216" s="1">
        <v>43083</v>
      </c>
      <c r="B1216" s="2">
        <v>0.3888773148148148</v>
      </c>
      <c r="C1216">
        <v>0</v>
      </c>
      <c r="D1216">
        <v>1.9209000000000001</v>
      </c>
      <c r="E1216">
        <v>19.248999999999999</v>
      </c>
    </row>
    <row r="1217" spans="1:5" x14ac:dyDescent="0.25">
      <c r="A1217" s="1">
        <v>43083</v>
      </c>
      <c r="B1217" s="2">
        <v>0.38891203703703708</v>
      </c>
      <c r="C1217">
        <v>0</v>
      </c>
      <c r="D1217">
        <v>1.9235</v>
      </c>
      <c r="E1217">
        <v>19.25</v>
      </c>
    </row>
    <row r="1218" spans="1:5" x14ac:dyDescent="0.25">
      <c r="A1218" s="1">
        <v>43083</v>
      </c>
      <c r="B1218" s="2">
        <v>0.38894675925925926</v>
      </c>
      <c r="C1218">
        <v>0</v>
      </c>
      <c r="D1218">
        <v>1.9198999999999999</v>
      </c>
      <c r="E1218">
        <v>19.25</v>
      </c>
    </row>
    <row r="1219" spans="1:5" x14ac:dyDescent="0.25">
      <c r="A1219" s="1">
        <v>43083</v>
      </c>
      <c r="B1219" s="2">
        <v>0.38898148148148143</v>
      </c>
      <c r="C1219">
        <v>0</v>
      </c>
      <c r="D1219">
        <v>1.9177</v>
      </c>
      <c r="E1219">
        <v>19.25</v>
      </c>
    </row>
    <row r="1220" spans="1:5" x14ac:dyDescent="0.25">
      <c r="A1220" s="1">
        <v>43083</v>
      </c>
      <c r="B1220" s="2">
        <v>0.38901620370370371</v>
      </c>
      <c r="C1220">
        <v>0</v>
      </c>
      <c r="D1220">
        <v>1.9236</v>
      </c>
      <c r="E1220">
        <v>19.251000000000001</v>
      </c>
    </row>
    <row r="1221" spans="1:5" x14ac:dyDescent="0.25">
      <c r="A1221" s="1">
        <v>43083</v>
      </c>
      <c r="B1221" s="2">
        <v>0.38905092592592588</v>
      </c>
      <c r="C1221">
        <v>0</v>
      </c>
      <c r="D1221">
        <v>1.9218</v>
      </c>
      <c r="E1221">
        <v>19.25</v>
      </c>
    </row>
    <row r="1222" spans="1:5" x14ac:dyDescent="0.25">
      <c r="A1222" s="1">
        <v>43083</v>
      </c>
      <c r="B1222" s="2">
        <v>0.38908564814814817</v>
      </c>
      <c r="C1222">
        <v>0</v>
      </c>
      <c r="D1222">
        <v>1.9222999999999999</v>
      </c>
      <c r="E1222">
        <v>19.251000000000001</v>
      </c>
    </row>
    <row r="1223" spans="1:5" x14ac:dyDescent="0.25">
      <c r="A1223" s="1">
        <v>43083</v>
      </c>
      <c r="B1223" s="2">
        <v>0.38912037037037034</v>
      </c>
      <c r="C1223">
        <v>0</v>
      </c>
      <c r="D1223">
        <v>1.9174</v>
      </c>
      <c r="E1223">
        <v>19.251000000000001</v>
      </c>
    </row>
    <row r="1224" spans="1:5" x14ac:dyDescent="0.25">
      <c r="A1224" s="1">
        <v>43083</v>
      </c>
      <c r="B1224" s="2">
        <v>0.38915509259259262</v>
      </c>
      <c r="C1224">
        <v>0</v>
      </c>
      <c r="D1224">
        <v>1.9209000000000001</v>
      </c>
      <c r="E1224">
        <v>19.25</v>
      </c>
    </row>
    <row r="1225" spans="1:5" x14ac:dyDescent="0.25">
      <c r="A1225" s="1">
        <v>43083</v>
      </c>
      <c r="B1225" s="2">
        <v>0.38918981481481479</v>
      </c>
      <c r="C1225">
        <v>0</v>
      </c>
      <c r="D1225">
        <v>1.9202999999999999</v>
      </c>
      <c r="E1225">
        <v>19.25</v>
      </c>
    </row>
    <row r="1226" spans="1:5" x14ac:dyDescent="0.25">
      <c r="A1226" s="1">
        <v>43083</v>
      </c>
      <c r="B1226" s="2">
        <v>0.38922453703703702</v>
      </c>
      <c r="C1226">
        <v>0</v>
      </c>
      <c r="D1226">
        <v>1.9174</v>
      </c>
      <c r="E1226">
        <v>19.248999999999999</v>
      </c>
    </row>
    <row r="1227" spans="1:5" x14ac:dyDescent="0.25">
      <c r="A1227" s="1">
        <v>43083</v>
      </c>
      <c r="B1227" s="2">
        <v>0.38925925925925925</v>
      </c>
      <c r="C1227">
        <v>0</v>
      </c>
      <c r="D1227">
        <v>1.9152</v>
      </c>
      <c r="E1227">
        <v>19.251000000000001</v>
      </c>
    </row>
    <row r="1228" spans="1:5" x14ac:dyDescent="0.25">
      <c r="A1228" s="1">
        <v>43083</v>
      </c>
      <c r="B1228" s="2">
        <v>0.38929398148148148</v>
      </c>
      <c r="C1228">
        <v>0</v>
      </c>
      <c r="D1228">
        <v>1.9193</v>
      </c>
      <c r="E1228">
        <v>19.25</v>
      </c>
    </row>
    <row r="1229" spans="1:5" x14ac:dyDescent="0.25">
      <c r="A1229" s="1">
        <v>43083</v>
      </c>
      <c r="B1229" s="2">
        <v>0.3893287037037037</v>
      </c>
      <c r="C1229">
        <v>0</v>
      </c>
      <c r="D1229">
        <v>1.919</v>
      </c>
      <c r="E1229">
        <v>19.25</v>
      </c>
    </row>
    <row r="1230" spans="1:5" x14ac:dyDescent="0.25">
      <c r="A1230" s="1">
        <v>43083</v>
      </c>
      <c r="B1230" s="2">
        <v>0.38936342592592593</v>
      </c>
      <c r="C1230">
        <v>0</v>
      </c>
      <c r="D1230">
        <v>1.9187000000000001</v>
      </c>
      <c r="E1230">
        <v>19.25</v>
      </c>
    </row>
    <row r="1231" spans="1:5" x14ac:dyDescent="0.25">
      <c r="A1231" s="1">
        <v>43083</v>
      </c>
      <c r="B1231" s="2">
        <v>0.38939814814814816</v>
      </c>
      <c r="C1231">
        <v>0</v>
      </c>
      <c r="D1231">
        <v>1.9164000000000001</v>
      </c>
      <c r="E1231">
        <v>19.251000000000001</v>
      </c>
    </row>
    <row r="1232" spans="1:5" x14ac:dyDescent="0.25">
      <c r="A1232" s="1">
        <v>43083</v>
      </c>
      <c r="B1232" s="2">
        <v>0.38943287037037039</v>
      </c>
      <c r="C1232">
        <v>0</v>
      </c>
      <c r="D1232">
        <v>1.9204000000000001</v>
      </c>
      <c r="E1232">
        <v>19.25</v>
      </c>
    </row>
    <row r="1233" spans="1:5" x14ac:dyDescent="0.25">
      <c r="A1233" s="1">
        <v>43083</v>
      </c>
      <c r="B1233" s="2">
        <v>0.38946759259259256</v>
      </c>
      <c r="C1233">
        <v>0</v>
      </c>
      <c r="D1233">
        <v>1.9189000000000001</v>
      </c>
      <c r="E1233">
        <v>19.251000000000001</v>
      </c>
    </row>
    <row r="1234" spans="1:5" x14ac:dyDescent="0.25">
      <c r="A1234" s="1">
        <v>43083</v>
      </c>
      <c r="B1234" s="2">
        <v>0.38950231481481484</v>
      </c>
      <c r="C1234">
        <v>0</v>
      </c>
      <c r="D1234">
        <v>1.9209000000000001</v>
      </c>
      <c r="E1234">
        <v>19.25</v>
      </c>
    </row>
    <row r="1235" spans="1:5" x14ac:dyDescent="0.25">
      <c r="A1235" s="1">
        <v>43083</v>
      </c>
      <c r="B1235" s="2">
        <v>0.38953703703703701</v>
      </c>
      <c r="C1235">
        <v>0</v>
      </c>
      <c r="D1235">
        <v>1.9175</v>
      </c>
      <c r="E1235">
        <v>19.25</v>
      </c>
    </row>
    <row r="1236" spans="1:5" x14ac:dyDescent="0.25">
      <c r="A1236" s="1">
        <v>43083</v>
      </c>
      <c r="B1236" s="2">
        <v>0.3895717592592593</v>
      </c>
      <c r="C1236">
        <v>0</v>
      </c>
      <c r="D1236">
        <v>1.9221999999999999</v>
      </c>
      <c r="E1236">
        <v>19.248999999999999</v>
      </c>
    </row>
    <row r="1237" spans="1:5" x14ac:dyDescent="0.25">
      <c r="A1237" s="1">
        <v>43083</v>
      </c>
      <c r="B1237" s="2">
        <v>0.38960648148148147</v>
      </c>
      <c r="C1237">
        <v>0</v>
      </c>
      <c r="D1237">
        <v>1.9192</v>
      </c>
      <c r="E1237">
        <v>19.25</v>
      </c>
    </row>
    <row r="1238" spans="1:5" x14ac:dyDescent="0.25">
      <c r="A1238" s="1">
        <v>43083</v>
      </c>
      <c r="B1238" s="2">
        <v>0.38964120370370375</v>
      </c>
      <c r="C1238">
        <v>0</v>
      </c>
      <c r="D1238">
        <v>1.9185000000000001</v>
      </c>
      <c r="E1238">
        <v>19.25</v>
      </c>
    </row>
    <row r="1239" spans="1:5" x14ac:dyDescent="0.25">
      <c r="A1239" s="1">
        <v>43083</v>
      </c>
      <c r="B1239" s="2">
        <v>0.38967592592592593</v>
      </c>
      <c r="C1239">
        <v>0</v>
      </c>
      <c r="D1239">
        <v>1.9198</v>
      </c>
      <c r="E1239">
        <v>19.251000000000001</v>
      </c>
    </row>
    <row r="1240" spans="1:5" x14ac:dyDescent="0.25">
      <c r="A1240" s="1">
        <v>43083</v>
      </c>
      <c r="B1240" s="2">
        <v>0.3897106481481481</v>
      </c>
      <c r="C1240">
        <v>0</v>
      </c>
      <c r="D1240">
        <v>1.9193</v>
      </c>
      <c r="E1240">
        <v>19.25</v>
      </c>
    </row>
    <row r="1241" spans="1:5" x14ac:dyDescent="0.25">
      <c r="A1241" s="1">
        <v>43083</v>
      </c>
      <c r="B1241" s="2">
        <v>0.38974537037037038</v>
      </c>
      <c r="C1241">
        <v>0</v>
      </c>
      <c r="D1241">
        <v>1.9184000000000001</v>
      </c>
      <c r="E1241">
        <v>19.25</v>
      </c>
    </row>
    <row r="1242" spans="1:5" x14ac:dyDescent="0.25">
      <c r="A1242" s="1">
        <v>43083</v>
      </c>
      <c r="B1242" s="2">
        <v>0.38978009259259255</v>
      </c>
      <c r="C1242">
        <v>0</v>
      </c>
      <c r="D1242">
        <v>1.9182999999999999</v>
      </c>
      <c r="E1242">
        <v>19.251000000000001</v>
      </c>
    </row>
    <row r="1243" spans="1:5" x14ac:dyDescent="0.25">
      <c r="A1243" s="1">
        <v>43083</v>
      </c>
      <c r="B1243" s="2">
        <v>0.38981481481481484</v>
      </c>
      <c r="C1243">
        <v>0</v>
      </c>
      <c r="D1243">
        <v>1.9202999999999999</v>
      </c>
      <c r="E1243">
        <v>19.251000000000001</v>
      </c>
    </row>
    <row r="1244" spans="1:5" x14ac:dyDescent="0.25">
      <c r="A1244" s="1">
        <v>43083</v>
      </c>
      <c r="B1244" s="2">
        <v>0.38984953703703701</v>
      </c>
      <c r="C1244">
        <v>0</v>
      </c>
      <c r="D1244">
        <v>1.9179999999999999</v>
      </c>
      <c r="E1244">
        <v>19.25</v>
      </c>
    </row>
    <row r="1245" spans="1:5" x14ac:dyDescent="0.25">
      <c r="A1245" s="1">
        <v>43083</v>
      </c>
      <c r="B1245" s="2">
        <v>0.38988425925925929</v>
      </c>
      <c r="C1245">
        <v>0</v>
      </c>
      <c r="D1245">
        <v>1.9177</v>
      </c>
      <c r="E1245">
        <v>19.251000000000001</v>
      </c>
    </row>
    <row r="1246" spans="1:5" x14ac:dyDescent="0.25">
      <c r="A1246" s="1">
        <v>43083</v>
      </c>
      <c r="B1246" s="2">
        <v>0.38991898148148146</v>
      </c>
      <c r="C1246">
        <v>0</v>
      </c>
      <c r="D1246">
        <v>1.9194</v>
      </c>
      <c r="E1246">
        <v>19.251000000000001</v>
      </c>
    </row>
    <row r="1247" spans="1:5" x14ac:dyDescent="0.25">
      <c r="A1247" s="1">
        <v>43083</v>
      </c>
      <c r="B1247" s="2">
        <v>0.38995370370370369</v>
      </c>
      <c r="C1247">
        <v>0</v>
      </c>
      <c r="D1247">
        <v>1.9195</v>
      </c>
      <c r="E1247">
        <v>19.25</v>
      </c>
    </row>
    <row r="1248" spans="1:5" x14ac:dyDescent="0.25">
      <c r="A1248" s="1">
        <v>43083</v>
      </c>
      <c r="B1248" s="2">
        <v>0.38998842592592592</v>
      </c>
      <c r="C1248">
        <v>0</v>
      </c>
      <c r="D1248">
        <v>1.9187000000000001</v>
      </c>
      <c r="E1248">
        <v>19.251000000000001</v>
      </c>
    </row>
    <row r="1249" spans="1:5" x14ac:dyDescent="0.25">
      <c r="A1249" s="1">
        <v>43083</v>
      </c>
      <c r="B1249" s="2">
        <v>0.39002314814814815</v>
      </c>
      <c r="C1249">
        <v>0</v>
      </c>
      <c r="D1249">
        <v>1.9204000000000001</v>
      </c>
      <c r="E1249">
        <v>19.25</v>
      </c>
    </row>
    <row r="1250" spans="1:5" x14ac:dyDescent="0.25">
      <c r="A1250" s="1">
        <v>43083</v>
      </c>
      <c r="B1250" s="2">
        <v>0.39005787037037037</v>
      </c>
      <c r="C1250">
        <v>0</v>
      </c>
      <c r="D1250">
        <v>1.9181999999999999</v>
      </c>
      <c r="E1250">
        <v>19.251000000000001</v>
      </c>
    </row>
    <row r="1251" spans="1:5" x14ac:dyDescent="0.25">
      <c r="A1251" s="1">
        <v>43083</v>
      </c>
      <c r="B1251" s="2">
        <v>0.3900925925925926</v>
      </c>
      <c r="C1251">
        <v>0</v>
      </c>
      <c r="D1251">
        <v>1.9197</v>
      </c>
      <c r="E1251">
        <v>19.25</v>
      </c>
    </row>
    <row r="1252" spans="1:5" x14ac:dyDescent="0.25">
      <c r="A1252" s="1">
        <v>43083</v>
      </c>
      <c r="B1252" s="2">
        <v>0.39012731481481483</v>
      </c>
      <c r="C1252">
        <v>0</v>
      </c>
      <c r="D1252">
        <v>1.9192</v>
      </c>
      <c r="E1252">
        <v>19.251000000000001</v>
      </c>
    </row>
    <row r="1253" spans="1:5" x14ac:dyDescent="0.25">
      <c r="A1253" s="1">
        <v>43083</v>
      </c>
      <c r="B1253" s="2">
        <v>0.39016203703703706</v>
      </c>
      <c r="C1253">
        <v>0</v>
      </c>
      <c r="D1253">
        <v>1.9198</v>
      </c>
      <c r="E1253">
        <v>19.251000000000001</v>
      </c>
    </row>
    <row r="1254" spans="1:5" x14ac:dyDescent="0.25">
      <c r="A1254" s="1">
        <v>43083</v>
      </c>
      <c r="B1254" s="2">
        <v>0.39019675925925923</v>
      </c>
      <c r="C1254">
        <v>0</v>
      </c>
      <c r="D1254">
        <v>1.9171</v>
      </c>
      <c r="E1254">
        <v>19.251000000000001</v>
      </c>
    </row>
    <row r="1255" spans="1:5" x14ac:dyDescent="0.25">
      <c r="A1255" s="1">
        <v>43083</v>
      </c>
      <c r="B1255" s="2">
        <v>0.39023148148148151</v>
      </c>
      <c r="C1255">
        <v>0</v>
      </c>
      <c r="D1255">
        <v>1.9168000000000001</v>
      </c>
      <c r="E1255">
        <v>19.25</v>
      </c>
    </row>
    <row r="1256" spans="1:5" x14ac:dyDescent="0.25">
      <c r="A1256" s="1">
        <v>43083</v>
      </c>
      <c r="B1256" s="2">
        <v>0.39026620370370368</v>
      </c>
      <c r="C1256">
        <v>0</v>
      </c>
      <c r="D1256">
        <v>1.9152</v>
      </c>
      <c r="E1256">
        <v>19.25</v>
      </c>
    </row>
    <row r="1257" spans="1:5" x14ac:dyDescent="0.25">
      <c r="A1257" s="1">
        <v>43083</v>
      </c>
      <c r="B1257" s="2">
        <v>0.39030092592592597</v>
      </c>
      <c r="C1257">
        <v>0</v>
      </c>
      <c r="D1257">
        <v>1.9204000000000001</v>
      </c>
      <c r="E1257">
        <v>19.248999999999999</v>
      </c>
    </row>
    <row r="1258" spans="1:5" x14ac:dyDescent="0.25">
      <c r="A1258" s="1">
        <v>43083</v>
      </c>
      <c r="B1258" s="2">
        <v>0.39033564814814814</v>
      </c>
      <c r="C1258">
        <v>0</v>
      </c>
      <c r="D1258">
        <v>1.9174</v>
      </c>
      <c r="E1258">
        <v>19.251000000000001</v>
      </c>
    </row>
    <row r="1259" spans="1:5" x14ac:dyDescent="0.25">
      <c r="A1259" s="1">
        <v>43083</v>
      </c>
      <c r="B1259" s="2">
        <v>0.39037037037037042</v>
      </c>
      <c r="C1259">
        <v>0</v>
      </c>
      <c r="D1259">
        <v>1.9180999999999999</v>
      </c>
      <c r="E1259">
        <v>19.251999999999999</v>
      </c>
    </row>
    <row r="1260" spans="1:5" x14ac:dyDescent="0.25">
      <c r="A1260" s="1">
        <v>43083</v>
      </c>
      <c r="B1260" s="2">
        <v>0.3904050925925926</v>
      </c>
      <c r="C1260">
        <v>0</v>
      </c>
      <c r="D1260">
        <v>1.9198</v>
      </c>
      <c r="E1260">
        <v>19.251000000000001</v>
      </c>
    </row>
    <row r="1261" spans="1:5" x14ac:dyDescent="0.25">
      <c r="A1261" s="1">
        <v>43083</v>
      </c>
      <c r="B1261" s="2">
        <v>0.39043981481481477</v>
      </c>
      <c r="C1261">
        <v>0</v>
      </c>
      <c r="D1261">
        <v>1.9177999999999999</v>
      </c>
      <c r="E1261">
        <v>19.25</v>
      </c>
    </row>
    <row r="1262" spans="1:5" x14ac:dyDescent="0.25">
      <c r="A1262" s="1">
        <v>43083</v>
      </c>
      <c r="B1262" s="2">
        <v>0.39047453703703705</v>
      </c>
      <c r="C1262">
        <v>0</v>
      </c>
      <c r="D1262">
        <v>1.9178999999999999</v>
      </c>
      <c r="E1262">
        <v>19.25</v>
      </c>
    </row>
    <row r="1263" spans="1:5" x14ac:dyDescent="0.25">
      <c r="A1263" s="1">
        <v>43083</v>
      </c>
      <c r="B1263" s="2">
        <v>0.39050925925925922</v>
      </c>
      <c r="C1263">
        <v>0</v>
      </c>
      <c r="D1263">
        <v>1.9164000000000001</v>
      </c>
      <c r="E1263">
        <v>19.251000000000001</v>
      </c>
    </row>
    <row r="1264" spans="1:5" x14ac:dyDescent="0.25">
      <c r="A1264" s="1">
        <v>43083</v>
      </c>
      <c r="B1264" s="2">
        <v>0.39054398148148151</v>
      </c>
      <c r="C1264">
        <v>0</v>
      </c>
      <c r="D1264">
        <v>1.9155</v>
      </c>
      <c r="E1264">
        <v>19.25</v>
      </c>
    </row>
    <row r="1265" spans="1:5" x14ac:dyDescent="0.25">
      <c r="A1265" s="1">
        <v>43083</v>
      </c>
      <c r="B1265" s="2">
        <v>0.39057870370370368</v>
      </c>
      <c r="C1265">
        <v>0</v>
      </c>
      <c r="D1265">
        <v>1.9155</v>
      </c>
      <c r="E1265">
        <v>19.251000000000001</v>
      </c>
    </row>
    <row r="1266" spans="1:5" x14ac:dyDescent="0.25">
      <c r="A1266" s="1">
        <v>43083</v>
      </c>
      <c r="B1266" s="2">
        <v>0.39061342592592596</v>
      </c>
      <c r="C1266">
        <v>0</v>
      </c>
      <c r="D1266">
        <v>1.9155</v>
      </c>
      <c r="E1266">
        <v>19.25</v>
      </c>
    </row>
    <row r="1267" spans="1:5" x14ac:dyDescent="0.25">
      <c r="A1267" s="1">
        <v>43083</v>
      </c>
      <c r="B1267" s="2">
        <v>0.39064814814814813</v>
      </c>
      <c r="C1267">
        <v>0</v>
      </c>
      <c r="D1267">
        <v>1.9176</v>
      </c>
      <c r="E1267">
        <v>19.251000000000001</v>
      </c>
    </row>
    <row r="1268" spans="1:5" x14ac:dyDescent="0.25">
      <c r="A1268" s="1">
        <v>43083</v>
      </c>
      <c r="B1268" s="2">
        <v>0.39068287037037036</v>
      </c>
      <c r="C1268">
        <v>0</v>
      </c>
      <c r="D1268">
        <v>1.9165000000000001</v>
      </c>
      <c r="E1268">
        <v>19.25</v>
      </c>
    </row>
    <row r="1269" spans="1:5" x14ac:dyDescent="0.25">
      <c r="A1269" s="1">
        <v>43083</v>
      </c>
      <c r="B1269" s="2">
        <v>0.39071759259259259</v>
      </c>
      <c r="C1269">
        <v>0</v>
      </c>
      <c r="D1269">
        <v>1.9160999999999999</v>
      </c>
      <c r="E1269">
        <v>19.25</v>
      </c>
    </row>
    <row r="1270" spans="1:5" x14ac:dyDescent="0.25">
      <c r="A1270" s="1">
        <v>43083</v>
      </c>
      <c r="B1270" s="2">
        <v>0.39075231481481482</v>
      </c>
      <c r="C1270">
        <v>0</v>
      </c>
      <c r="D1270">
        <v>1.917</v>
      </c>
      <c r="E1270">
        <v>19.251000000000001</v>
      </c>
    </row>
    <row r="1271" spans="1:5" x14ac:dyDescent="0.25">
      <c r="A1271" s="1">
        <v>43083</v>
      </c>
      <c r="B1271" s="2">
        <v>0.39078703703703704</v>
      </c>
      <c r="C1271">
        <v>0</v>
      </c>
      <c r="D1271">
        <v>1.9158999999999999</v>
      </c>
      <c r="E1271">
        <v>19.25</v>
      </c>
    </row>
    <row r="1272" spans="1:5" x14ac:dyDescent="0.25">
      <c r="A1272" s="1">
        <v>43083</v>
      </c>
      <c r="B1272" s="2">
        <v>0.39082175925925927</v>
      </c>
      <c r="C1272">
        <v>0</v>
      </c>
      <c r="D1272">
        <v>1.9142999999999999</v>
      </c>
      <c r="E1272">
        <v>19.248999999999999</v>
      </c>
    </row>
    <row r="1273" spans="1:5" x14ac:dyDescent="0.25">
      <c r="A1273" s="1">
        <v>43083</v>
      </c>
      <c r="B1273" s="2">
        <v>0.3908564814814815</v>
      </c>
      <c r="C1273">
        <v>0</v>
      </c>
      <c r="D1273">
        <v>1.9171</v>
      </c>
      <c r="E1273">
        <v>19.251000000000001</v>
      </c>
    </row>
    <row r="1274" spans="1:5" x14ac:dyDescent="0.25">
      <c r="A1274" s="1">
        <v>43083</v>
      </c>
      <c r="B1274" s="2">
        <v>0.39089120370370373</v>
      </c>
      <c r="C1274">
        <v>0</v>
      </c>
      <c r="D1274">
        <v>1.9176</v>
      </c>
      <c r="E1274">
        <v>19.25</v>
      </c>
    </row>
    <row r="1275" spans="1:5" x14ac:dyDescent="0.25">
      <c r="A1275" s="1">
        <v>43083</v>
      </c>
      <c r="B1275" s="2">
        <v>0.3909259259259259</v>
      </c>
      <c r="C1275">
        <v>0</v>
      </c>
      <c r="D1275">
        <v>1.9177</v>
      </c>
      <c r="E1275">
        <v>19.25</v>
      </c>
    </row>
    <row r="1276" spans="1:5" x14ac:dyDescent="0.25">
      <c r="A1276" s="1">
        <v>43083</v>
      </c>
      <c r="B1276" s="2">
        <v>0.39096064814814818</v>
      </c>
      <c r="C1276">
        <v>0</v>
      </c>
      <c r="D1276">
        <v>1.9188000000000001</v>
      </c>
      <c r="E1276">
        <v>19.251000000000001</v>
      </c>
    </row>
    <row r="1277" spans="1:5" x14ac:dyDescent="0.25">
      <c r="A1277" s="1">
        <v>43083</v>
      </c>
      <c r="B1277" s="2">
        <v>0.39099537037037035</v>
      </c>
      <c r="C1277">
        <v>0</v>
      </c>
      <c r="D1277">
        <v>1.9181999999999999</v>
      </c>
      <c r="E1277">
        <v>19.25</v>
      </c>
    </row>
    <row r="1278" spans="1:5" x14ac:dyDescent="0.25">
      <c r="A1278" s="1">
        <v>43083</v>
      </c>
      <c r="B1278" s="2">
        <v>0.39103009259259264</v>
      </c>
      <c r="C1278">
        <v>0</v>
      </c>
      <c r="D1278">
        <v>1.9167000000000001</v>
      </c>
      <c r="E1278">
        <v>19.251000000000001</v>
      </c>
    </row>
    <row r="1279" spans="1:5" x14ac:dyDescent="0.25">
      <c r="A1279" s="1">
        <v>43083</v>
      </c>
      <c r="B1279" s="2">
        <v>0.39106481481481481</v>
      </c>
      <c r="C1279">
        <v>0</v>
      </c>
      <c r="D1279">
        <v>1.9159999999999999</v>
      </c>
      <c r="E1279">
        <v>19.25</v>
      </c>
    </row>
    <row r="1280" spans="1:5" x14ac:dyDescent="0.25">
      <c r="A1280" s="1">
        <v>43083</v>
      </c>
      <c r="B1280" s="2">
        <v>0.39109953703703698</v>
      </c>
      <c r="C1280">
        <v>0</v>
      </c>
      <c r="D1280">
        <v>1.9187000000000001</v>
      </c>
      <c r="E1280">
        <v>19.251000000000001</v>
      </c>
    </row>
    <row r="1281" spans="1:5" x14ac:dyDescent="0.25">
      <c r="A1281" s="1">
        <v>43083</v>
      </c>
      <c r="B1281" s="2">
        <v>0.39113425925925926</v>
      </c>
      <c r="C1281">
        <v>0</v>
      </c>
      <c r="D1281">
        <v>1.9166000000000001</v>
      </c>
      <c r="E1281">
        <v>19.248999999999999</v>
      </c>
    </row>
    <row r="1282" spans="1:5" x14ac:dyDescent="0.25">
      <c r="A1282" s="1">
        <v>43083</v>
      </c>
      <c r="B1282" s="2">
        <v>0.39116898148148144</v>
      </c>
      <c r="C1282">
        <v>0</v>
      </c>
      <c r="D1282">
        <v>1.9176</v>
      </c>
      <c r="E1282">
        <v>19.251000000000001</v>
      </c>
    </row>
    <row r="1283" spans="1:5" x14ac:dyDescent="0.25">
      <c r="A1283" s="1">
        <v>43083</v>
      </c>
      <c r="B1283" s="2">
        <v>0.39120370370370372</v>
      </c>
      <c r="C1283">
        <v>0</v>
      </c>
      <c r="D1283">
        <v>1.9144000000000001</v>
      </c>
      <c r="E1283">
        <v>19.25</v>
      </c>
    </row>
    <row r="1284" spans="1:5" x14ac:dyDescent="0.25">
      <c r="A1284" s="1">
        <v>43083</v>
      </c>
      <c r="B1284" s="2">
        <v>0.39123842592592589</v>
      </c>
      <c r="C1284">
        <v>0</v>
      </c>
      <c r="D1284">
        <v>1.917</v>
      </c>
      <c r="E1284">
        <v>19.251000000000001</v>
      </c>
    </row>
    <row r="1285" spans="1:5" x14ac:dyDescent="0.25">
      <c r="A1285" s="1">
        <v>43083</v>
      </c>
      <c r="B1285" s="2">
        <v>0.39127314814814818</v>
      </c>
      <c r="C1285">
        <v>0</v>
      </c>
      <c r="D1285">
        <v>1.9188000000000001</v>
      </c>
      <c r="E1285">
        <v>19.25</v>
      </c>
    </row>
    <row r="1286" spans="1:5" x14ac:dyDescent="0.25">
      <c r="A1286" s="1">
        <v>43083</v>
      </c>
      <c r="B1286" s="2">
        <v>0.39130787037037035</v>
      </c>
      <c r="C1286">
        <v>0</v>
      </c>
      <c r="D1286">
        <v>1.9196</v>
      </c>
      <c r="E1286">
        <v>19.25</v>
      </c>
    </row>
    <row r="1287" spans="1:5" x14ac:dyDescent="0.25">
      <c r="A1287" s="1">
        <v>43083</v>
      </c>
      <c r="B1287" s="2">
        <v>0.39134259259259263</v>
      </c>
      <c r="C1287">
        <v>0</v>
      </c>
      <c r="D1287">
        <v>1.9160999999999999</v>
      </c>
      <c r="E1287">
        <v>19.251999999999999</v>
      </c>
    </row>
    <row r="1288" spans="1:5" x14ac:dyDescent="0.25">
      <c r="A1288" s="1">
        <v>43083</v>
      </c>
      <c r="B1288" s="2">
        <v>0.3913773148148148</v>
      </c>
      <c r="C1288">
        <v>0</v>
      </c>
      <c r="D1288">
        <v>1.9160999999999999</v>
      </c>
      <c r="E1288">
        <v>19.251000000000001</v>
      </c>
    </row>
    <row r="1289" spans="1:5" x14ac:dyDescent="0.25">
      <c r="A1289" s="1">
        <v>43083</v>
      </c>
      <c r="B1289" s="2">
        <v>0.39141203703703703</v>
      </c>
      <c r="C1289">
        <v>0</v>
      </c>
      <c r="D1289">
        <v>1.9174</v>
      </c>
      <c r="E1289">
        <v>19.251000000000001</v>
      </c>
    </row>
    <row r="1290" spans="1:5" x14ac:dyDescent="0.25">
      <c r="A1290" s="1">
        <v>43083</v>
      </c>
      <c r="B1290" s="2">
        <v>0.39144675925925926</v>
      </c>
      <c r="C1290">
        <v>0</v>
      </c>
      <c r="D1290">
        <v>1.9134</v>
      </c>
      <c r="E1290">
        <v>19.251999999999999</v>
      </c>
    </row>
    <row r="1291" spans="1:5" x14ac:dyDescent="0.25">
      <c r="A1291" s="1">
        <v>43083</v>
      </c>
      <c r="B1291" s="2">
        <v>0.39148148148148149</v>
      </c>
      <c r="C1291">
        <v>0</v>
      </c>
      <c r="D1291">
        <v>1.9129</v>
      </c>
      <c r="E1291">
        <v>19.251000000000001</v>
      </c>
    </row>
    <row r="1292" spans="1:5" x14ac:dyDescent="0.25">
      <c r="A1292" s="1">
        <v>43083</v>
      </c>
      <c r="B1292" s="2">
        <v>0.39151620370370371</v>
      </c>
      <c r="C1292">
        <v>0</v>
      </c>
      <c r="D1292">
        <v>1.9174</v>
      </c>
      <c r="E1292">
        <v>19.25</v>
      </c>
    </row>
    <row r="1293" spans="1:5" x14ac:dyDescent="0.25">
      <c r="A1293" s="1">
        <v>43083</v>
      </c>
      <c r="B1293" s="2">
        <v>0.39155092592592594</v>
      </c>
      <c r="C1293">
        <v>0</v>
      </c>
      <c r="D1293">
        <v>1.915</v>
      </c>
      <c r="E1293">
        <v>19.248999999999999</v>
      </c>
    </row>
    <row r="1294" spans="1:5" x14ac:dyDescent="0.25">
      <c r="A1294" s="1">
        <v>43083</v>
      </c>
      <c r="B1294" s="2">
        <v>0.39158564814814811</v>
      </c>
      <c r="C1294">
        <v>0</v>
      </c>
      <c r="D1294">
        <v>1.9152</v>
      </c>
      <c r="E1294">
        <v>19.251000000000001</v>
      </c>
    </row>
    <row r="1295" spans="1:5" x14ac:dyDescent="0.25">
      <c r="A1295" s="1">
        <v>43083</v>
      </c>
      <c r="B1295" s="2">
        <v>0.3916203703703704</v>
      </c>
      <c r="C1295">
        <v>0</v>
      </c>
      <c r="D1295">
        <v>1.9152</v>
      </c>
      <c r="E1295">
        <v>19.25</v>
      </c>
    </row>
    <row r="1296" spans="1:5" x14ac:dyDescent="0.25">
      <c r="A1296" s="1">
        <v>43083</v>
      </c>
      <c r="B1296" s="2">
        <v>0.39165509259259257</v>
      </c>
      <c r="C1296">
        <v>0</v>
      </c>
      <c r="D1296">
        <v>1.9178999999999999</v>
      </c>
      <c r="E1296">
        <v>19.251000000000001</v>
      </c>
    </row>
    <row r="1297" spans="1:5" x14ac:dyDescent="0.25">
      <c r="A1297" s="1">
        <v>43083</v>
      </c>
      <c r="B1297" s="2">
        <v>0.39168981481481485</v>
      </c>
      <c r="C1297">
        <v>0</v>
      </c>
      <c r="D1297">
        <v>1.9153</v>
      </c>
      <c r="E1297">
        <v>19.251000000000001</v>
      </c>
    </row>
    <row r="1298" spans="1:5" x14ac:dyDescent="0.25">
      <c r="A1298" s="1">
        <v>43083</v>
      </c>
      <c r="B1298" s="2">
        <v>0.39172453703703702</v>
      </c>
      <c r="C1298">
        <v>0</v>
      </c>
      <c r="D1298">
        <v>1.9151</v>
      </c>
      <c r="E1298">
        <v>19.251000000000001</v>
      </c>
    </row>
    <row r="1299" spans="1:5" x14ac:dyDescent="0.25">
      <c r="A1299" s="1">
        <v>43083</v>
      </c>
      <c r="B1299" s="2">
        <v>0.39175925925925931</v>
      </c>
      <c r="C1299">
        <v>0</v>
      </c>
      <c r="D1299">
        <v>1.9161999999999999</v>
      </c>
      <c r="E1299">
        <v>19.251000000000001</v>
      </c>
    </row>
    <row r="1300" spans="1:5" x14ac:dyDescent="0.25">
      <c r="A1300" s="1">
        <v>43083</v>
      </c>
      <c r="B1300" s="2">
        <v>0.39179398148148148</v>
      </c>
      <c r="C1300">
        <v>0</v>
      </c>
      <c r="D1300">
        <v>1.9172</v>
      </c>
      <c r="E1300">
        <v>19.25</v>
      </c>
    </row>
    <row r="1301" spans="1:5" x14ac:dyDescent="0.25">
      <c r="A1301" s="1">
        <v>43083</v>
      </c>
      <c r="B1301" s="2">
        <v>0.39182870370370365</v>
      </c>
      <c r="C1301">
        <v>0</v>
      </c>
      <c r="D1301">
        <v>1.9138999999999999</v>
      </c>
      <c r="E1301">
        <v>19.25</v>
      </c>
    </row>
    <row r="1302" spans="1:5" x14ac:dyDescent="0.25">
      <c r="A1302" s="1">
        <v>43083</v>
      </c>
      <c r="B1302" s="2">
        <v>0.39186342592592593</v>
      </c>
      <c r="C1302">
        <v>0</v>
      </c>
      <c r="D1302">
        <v>1.9156</v>
      </c>
      <c r="E1302">
        <v>19.251000000000001</v>
      </c>
    </row>
    <row r="1303" spans="1:5" x14ac:dyDescent="0.25">
      <c r="A1303" s="1">
        <v>43083</v>
      </c>
      <c r="B1303" s="2">
        <v>0.39189814814814811</v>
      </c>
      <c r="C1303">
        <v>0</v>
      </c>
      <c r="D1303">
        <v>1.9134</v>
      </c>
      <c r="E1303">
        <v>19.251000000000001</v>
      </c>
    </row>
    <row r="1304" spans="1:5" x14ac:dyDescent="0.25">
      <c r="A1304" s="1">
        <v>43083</v>
      </c>
      <c r="B1304" s="2">
        <v>0.39193287037037039</v>
      </c>
      <c r="C1304">
        <v>0</v>
      </c>
      <c r="D1304">
        <v>1.9145000000000001</v>
      </c>
      <c r="E1304">
        <v>19.251000000000001</v>
      </c>
    </row>
    <row r="1305" spans="1:5" x14ac:dyDescent="0.25">
      <c r="A1305" s="1">
        <v>43083</v>
      </c>
      <c r="B1305" s="2">
        <v>0.39196759259259256</v>
      </c>
      <c r="C1305">
        <v>0</v>
      </c>
      <c r="D1305">
        <v>1.9126000000000001</v>
      </c>
      <c r="E1305">
        <v>19.251000000000001</v>
      </c>
    </row>
    <row r="1306" spans="1:5" x14ac:dyDescent="0.25">
      <c r="A1306" s="1">
        <v>43083</v>
      </c>
      <c r="B1306" s="2">
        <v>0.39200231481481485</v>
      </c>
      <c r="C1306">
        <v>0</v>
      </c>
      <c r="D1306">
        <v>1.9138999999999999</v>
      </c>
      <c r="E1306">
        <v>19.248999999999999</v>
      </c>
    </row>
    <row r="1307" spans="1:5" x14ac:dyDescent="0.25">
      <c r="A1307" s="1">
        <v>43083</v>
      </c>
      <c r="B1307" s="2">
        <v>0.39203703703703702</v>
      </c>
      <c r="C1307">
        <v>0</v>
      </c>
      <c r="D1307">
        <v>1.9125000000000001</v>
      </c>
      <c r="E1307">
        <v>19.251000000000001</v>
      </c>
    </row>
    <row r="1308" spans="1:5" x14ac:dyDescent="0.25">
      <c r="A1308" s="1">
        <v>43083</v>
      </c>
      <c r="B1308" s="2">
        <v>0.39207175925925924</v>
      </c>
      <c r="C1308">
        <v>0</v>
      </c>
      <c r="D1308">
        <v>1.9125000000000001</v>
      </c>
      <c r="E1308">
        <v>19.251000000000001</v>
      </c>
    </row>
    <row r="1309" spans="1:5" x14ac:dyDescent="0.25">
      <c r="A1309" s="1">
        <v>43083</v>
      </c>
      <c r="B1309" s="2">
        <v>0.39210648148148147</v>
      </c>
      <c r="C1309">
        <v>0</v>
      </c>
      <c r="D1309">
        <v>1.9147000000000001</v>
      </c>
      <c r="E1309">
        <v>19.25</v>
      </c>
    </row>
    <row r="1310" spans="1:5" x14ac:dyDescent="0.25">
      <c r="A1310" s="1">
        <v>43083</v>
      </c>
      <c r="B1310" s="2">
        <v>0.3921412037037037</v>
      </c>
      <c r="C1310">
        <v>0</v>
      </c>
      <c r="D1310">
        <v>1.9101999999999999</v>
      </c>
      <c r="E1310">
        <v>19.25</v>
      </c>
    </row>
    <row r="1311" spans="1:5" x14ac:dyDescent="0.25">
      <c r="A1311" s="1">
        <v>43083</v>
      </c>
      <c r="B1311" s="2">
        <v>0.39217592592592593</v>
      </c>
      <c r="C1311">
        <v>0</v>
      </c>
      <c r="D1311">
        <v>1.9043000000000001</v>
      </c>
      <c r="E1311">
        <v>19.251999999999999</v>
      </c>
    </row>
    <row r="1312" spans="1:5" x14ac:dyDescent="0.25">
      <c r="A1312" s="1">
        <v>43083</v>
      </c>
      <c r="B1312" s="2">
        <v>0.39221064814814816</v>
      </c>
      <c r="C1312">
        <v>0</v>
      </c>
      <c r="D1312">
        <v>1.901</v>
      </c>
      <c r="E1312">
        <v>19.251999999999999</v>
      </c>
    </row>
    <row r="1313" spans="1:5" x14ac:dyDescent="0.25">
      <c r="A1313" s="1">
        <v>43083</v>
      </c>
      <c r="B1313" s="2">
        <v>0.39224537037037038</v>
      </c>
      <c r="C1313">
        <v>0</v>
      </c>
      <c r="D1313">
        <v>1.8969</v>
      </c>
      <c r="E1313">
        <v>19.251000000000001</v>
      </c>
    </row>
    <row r="1314" spans="1:5" x14ac:dyDescent="0.25">
      <c r="A1314" s="1">
        <v>43083</v>
      </c>
      <c r="B1314" s="2">
        <v>0.39228009259259261</v>
      </c>
      <c r="C1314">
        <v>0</v>
      </c>
      <c r="D1314">
        <v>1.8928</v>
      </c>
      <c r="E1314">
        <v>19.25</v>
      </c>
    </row>
    <row r="1315" spans="1:5" x14ac:dyDescent="0.25">
      <c r="A1315" s="1">
        <v>43083</v>
      </c>
      <c r="B1315" s="2">
        <v>0.39231481481481478</v>
      </c>
      <c r="C1315">
        <v>0</v>
      </c>
      <c r="D1315">
        <v>1.8828</v>
      </c>
      <c r="E1315">
        <v>19.251000000000001</v>
      </c>
    </row>
    <row r="1316" spans="1:5" x14ac:dyDescent="0.25">
      <c r="A1316" s="1">
        <v>43083</v>
      </c>
      <c r="B1316" s="2">
        <v>0.39234953703703707</v>
      </c>
      <c r="C1316">
        <v>0</v>
      </c>
      <c r="D1316">
        <v>1.8745000000000001</v>
      </c>
      <c r="E1316">
        <v>19.25</v>
      </c>
    </row>
    <row r="1317" spans="1:5" x14ac:dyDescent="0.25">
      <c r="A1317" s="1">
        <v>43083</v>
      </c>
      <c r="B1317" s="2">
        <v>0.39238425925925924</v>
      </c>
      <c r="C1317">
        <v>0</v>
      </c>
      <c r="D1317">
        <v>1.8703000000000001</v>
      </c>
      <c r="E1317">
        <v>19.251000000000001</v>
      </c>
    </row>
    <row r="1318" spans="1:5" x14ac:dyDescent="0.25">
      <c r="A1318" s="1">
        <v>43083</v>
      </c>
      <c r="B1318" s="2">
        <v>0.39241898148148152</v>
      </c>
      <c r="C1318">
        <v>0</v>
      </c>
      <c r="D1318">
        <v>1.8612</v>
      </c>
      <c r="E1318">
        <v>19.25</v>
      </c>
    </row>
    <row r="1319" spans="1:5" x14ac:dyDescent="0.25">
      <c r="A1319" s="1">
        <v>43083</v>
      </c>
      <c r="B1319" s="2">
        <v>0.39245370370370369</v>
      </c>
      <c r="C1319">
        <v>0</v>
      </c>
      <c r="D1319">
        <v>1.8566</v>
      </c>
      <c r="E1319">
        <v>19.251000000000001</v>
      </c>
    </row>
    <row r="1320" spans="1:5" x14ac:dyDescent="0.25">
      <c r="A1320" s="1">
        <v>43083</v>
      </c>
      <c r="B1320" s="2">
        <v>0.39248842592592598</v>
      </c>
      <c r="C1320">
        <v>0</v>
      </c>
      <c r="D1320">
        <v>1.849</v>
      </c>
      <c r="E1320">
        <v>19.251000000000001</v>
      </c>
    </row>
    <row r="1321" spans="1:5" x14ac:dyDescent="0.25">
      <c r="A1321" s="1">
        <v>43083</v>
      </c>
      <c r="B1321" s="2">
        <v>0.39252314814814815</v>
      </c>
      <c r="C1321">
        <v>0</v>
      </c>
      <c r="D1321">
        <v>1.8414999999999999</v>
      </c>
      <c r="E1321">
        <v>19.248999999999999</v>
      </c>
    </row>
    <row r="1322" spans="1:5" x14ac:dyDescent="0.25">
      <c r="A1322" s="1">
        <v>43083</v>
      </c>
      <c r="B1322" s="2">
        <v>0.39255787037037032</v>
      </c>
      <c r="C1322">
        <v>0</v>
      </c>
      <c r="D1322">
        <v>1.8369</v>
      </c>
      <c r="E1322">
        <v>19.25</v>
      </c>
    </row>
    <row r="1323" spans="1:5" x14ac:dyDescent="0.25">
      <c r="A1323" s="1">
        <v>43083</v>
      </c>
      <c r="B1323" s="2">
        <v>0.3925925925925926</v>
      </c>
      <c r="C1323">
        <v>0</v>
      </c>
      <c r="D1323">
        <v>1.8298000000000001</v>
      </c>
      <c r="E1323">
        <v>19.251999999999999</v>
      </c>
    </row>
    <row r="1324" spans="1:5" x14ac:dyDescent="0.25">
      <c r="A1324" s="1">
        <v>43083</v>
      </c>
      <c r="B1324" s="2">
        <v>0.39262731481481478</v>
      </c>
      <c r="C1324">
        <v>0</v>
      </c>
      <c r="D1324">
        <v>1.8237000000000001</v>
      </c>
      <c r="E1324">
        <v>19.251000000000001</v>
      </c>
    </row>
    <row r="1325" spans="1:5" x14ac:dyDescent="0.25">
      <c r="A1325" s="1">
        <v>43083</v>
      </c>
      <c r="B1325" s="2">
        <v>0.39266203703703706</v>
      </c>
      <c r="C1325">
        <v>0</v>
      </c>
      <c r="D1325">
        <v>1.8180000000000001</v>
      </c>
      <c r="E1325">
        <v>19.25</v>
      </c>
    </row>
    <row r="1326" spans="1:5" x14ac:dyDescent="0.25">
      <c r="A1326" s="1">
        <v>43083</v>
      </c>
      <c r="B1326" s="2">
        <v>0.39269675925925923</v>
      </c>
      <c r="C1326">
        <v>0</v>
      </c>
      <c r="D1326">
        <v>1.8130999999999999</v>
      </c>
      <c r="E1326">
        <v>19.25</v>
      </c>
    </row>
    <row r="1327" spans="1:5" x14ac:dyDescent="0.25">
      <c r="A1327" s="1">
        <v>43083</v>
      </c>
      <c r="B1327" s="2">
        <v>0.39273148148148151</v>
      </c>
      <c r="C1327">
        <v>0</v>
      </c>
      <c r="D1327">
        <v>1.8063</v>
      </c>
      <c r="E1327">
        <v>19.251999999999999</v>
      </c>
    </row>
    <row r="1328" spans="1:5" x14ac:dyDescent="0.25">
      <c r="A1328" s="1">
        <v>43083</v>
      </c>
      <c r="B1328" s="2">
        <v>0.39276620370370369</v>
      </c>
      <c r="C1328">
        <v>0</v>
      </c>
      <c r="D1328">
        <v>1.8044</v>
      </c>
      <c r="E1328">
        <v>19.251000000000001</v>
      </c>
    </row>
    <row r="1329" spans="1:5" x14ac:dyDescent="0.25">
      <c r="A1329" s="1">
        <v>43083</v>
      </c>
      <c r="B1329" s="2">
        <v>0.39280092592592591</v>
      </c>
      <c r="C1329">
        <v>0</v>
      </c>
      <c r="D1329">
        <v>1.7948</v>
      </c>
      <c r="E1329">
        <v>19.25</v>
      </c>
    </row>
    <row r="1330" spans="1:5" x14ac:dyDescent="0.25">
      <c r="A1330" s="1">
        <v>43083</v>
      </c>
      <c r="B1330" s="2">
        <v>0.39283564814814814</v>
      </c>
      <c r="C1330">
        <v>0</v>
      </c>
      <c r="D1330">
        <v>1.7899</v>
      </c>
      <c r="E1330">
        <v>19.251000000000001</v>
      </c>
    </row>
    <row r="1331" spans="1:5" x14ac:dyDescent="0.25">
      <c r="A1331" s="1">
        <v>43083</v>
      </c>
      <c r="B1331" s="2">
        <v>0.39287037037037037</v>
      </c>
      <c r="C1331">
        <v>0</v>
      </c>
      <c r="D1331">
        <v>1.7887999999999999</v>
      </c>
      <c r="E1331">
        <v>19.25</v>
      </c>
    </row>
    <row r="1332" spans="1:5" x14ac:dyDescent="0.25">
      <c r="A1332" s="1">
        <v>43083</v>
      </c>
      <c r="B1332" s="2">
        <v>0.3929050925925926</v>
      </c>
      <c r="C1332">
        <v>0</v>
      </c>
      <c r="D1332">
        <v>1.7827999999999999</v>
      </c>
      <c r="E1332">
        <v>19.25</v>
      </c>
    </row>
    <row r="1333" spans="1:5" x14ac:dyDescent="0.25">
      <c r="A1333" s="1">
        <v>43083</v>
      </c>
      <c r="B1333" s="2">
        <v>0.39293981481481483</v>
      </c>
      <c r="C1333">
        <v>0</v>
      </c>
      <c r="D1333">
        <v>1.7805</v>
      </c>
      <c r="E1333">
        <v>19.251000000000001</v>
      </c>
    </row>
    <row r="1334" spans="1:5" x14ac:dyDescent="0.25">
      <c r="A1334" s="1">
        <v>43083</v>
      </c>
      <c r="B1334" s="2">
        <v>0.39297453703703705</v>
      </c>
      <c r="C1334">
        <v>0</v>
      </c>
      <c r="D1334">
        <v>1.7765</v>
      </c>
      <c r="E1334">
        <v>19.25</v>
      </c>
    </row>
    <row r="1335" spans="1:5" x14ac:dyDescent="0.25">
      <c r="A1335" s="1">
        <v>43083</v>
      </c>
      <c r="B1335" s="2">
        <v>0.39300925925925928</v>
      </c>
      <c r="C1335">
        <v>0</v>
      </c>
      <c r="D1335">
        <v>1.7732000000000001</v>
      </c>
      <c r="E1335">
        <v>19.251000000000001</v>
      </c>
    </row>
    <row r="1336" spans="1:5" x14ac:dyDescent="0.25">
      <c r="A1336" s="1">
        <v>43083</v>
      </c>
      <c r="B1336" s="2">
        <v>0.39304398148148145</v>
      </c>
      <c r="C1336">
        <v>0</v>
      </c>
      <c r="D1336">
        <v>1.7632000000000001</v>
      </c>
      <c r="E1336">
        <v>19.251000000000001</v>
      </c>
    </row>
    <row r="1337" spans="1:5" x14ac:dyDescent="0.25">
      <c r="A1337" s="1">
        <v>43083</v>
      </c>
      <c r="B1337" s="2">
        <v>0.39307870370370374</v>
      </c>
      <c r="C1337">
        <v>0</v>
      </c>
      <c r="D1337">
        <v>1.7643</v>
      </c>
      <c r="E1337">
        <v>19.25</v>
      </c>
    </row>
    <row r="1338" spans="1:5" x14ac:dyDescent="0.25">
      <c r="A1338" s="1">
        <v>43083</v>
      </c>
      <c r="B1338" s="2">
        <v>0.39311342592592591</v>
      </c>
      <c r="C1338">
        <v>0</v>
      </c>
      <c r="D1338">
        <v>1.7636000000000001</v>
      </c>
      <c r="E1338">
        <v>19.251000000000001</v>
      </c>
    </row>
    <row r="1339" spans="1:5" x14ac:dyDescent="0.25">
      <c r="A1339" s="1">
        <v>43083</v>
      </c>
      <c r="B1339" s="2">
        <v>0.39314814814814819</v>
      </c>
      <c r="C1339">
        <v>0</v>
      </c>
      <c r="D1339">
        <v>1.7617</v>
      </c>
      <c r="E1339">
        <v>19.251000000000001</v>
      </c>
    </row>
    <row r="1340" spans="1:5" x14ac:dyDescent="0.25">
      <c r="A1340" s="1">
        <v>43083</v>
      </c>
      <c r="B1340" s="2">
        <v>0.39318287037037036</v>
      </c>
      <c r="C1340">
        <v>0</v>
      </c>
      <c r="D1340">
        <v>1.7612000000000001</v>
      </c>
      <c r="E1340">
        <v>19.253</v>
      </c>
    </row>
    <row r="1341" spans="1:5" x14ac:dyDescent="0.25">
      <c r="A1341" s="1">
        <v>43083</v>
      </c>
      <c r="B1341" s="2">
        <v>0.39321759259259265</v>
      </c>
      <c r="C1341">
        <v>0</v>
      </c>
      <c r="D1341">
        <v>1.7638</v>
      </c>
      <c r="E1341">
        <v>19.253</v>
      </c>
    </row>
    <row r="1342" spans="1:5" x14ac:dyDescent="0.25">
      <c r="A1342" s="1">
        <v>43083</v>
      </c>
      <c r="B1342" s="2">
        <v>0.39325231481481482</v>
      </c>
      <c r="C1342">
        <v>0</v>
      </c>
      <c r="D1342">
        <v>1.7678</v>
      </c>
      <c r="E1342">
        <v>19.251999999999999</v>
      </c>
    </row>
    <row r="1343" spans="1:5" x14ac:dyDescent="0.25">
      <c r="A1343" s="1">
        <v>43083</v>
      </c>
      <c r="B1343" s="2">
        <v>0.39328703703703699</v>
      </c>
      <c r="C1343">
        <v>0</v>
      </c>
      <c r="D1343">
        <v>1.7709999999999999</v>
      </c>
      <c r="E1343">
        <v>19.25</v>
      </c>
    </row>
    <row r="1344" spans="1:5" x14ac:dyDescent="0.25">
      <c r="A1344" s="1">
        <v>43083</v>
      </c>
      <c r="B1344" s="2">
        <v>0.39332175925925927</v>
      </c>
      <c r="C1344">
        <v>0</v>
      </c>
      <c r="D1344">
        <v>1.7753000000000001</v>
      </c>
      <c r="E1344">
        <v>19.251000000000001</v>
      </c>
    </row>
    <row r="1345" spans="1:5" x14ac:dyDescent="0.25">
      <c r="A1345" s="1">
        <v>43083</v>
      </c>
      <c r="B1345" s="2">
        <v>0.39335648148148145</v>
      </c>
      <c r="C1345">
        <v>0</v>
      </c>
      <c r="D1345">
        <v>1.7756000000000001</v>
      </c>
      <c r="E1345">
        <v>19.253</v>
      </c>
    </row>
    <row r="1346" spans="1:5" x14ac:dyDescent="0.25">
      <c r="A1346" s="1">
        <v>43083</v>
      </c>
      <c r="B1346" s="2">
        <v>0.39339120370370373</v>
      </c>
      <c r="C1346">
        <v>0</v>
      </c>
      <c r="D1346">
        <v>1.7791999999999999</v>
      </c>
      <c r="E1346">
        <v>19.251999999999999</v>
      </c>
    </row>
    <row r="1347" spans="1:5" x14ac:dyDescent="0.25">
      <c r="A1347" s="1">
        <v>43083</v>
      </c>
      <c r="B1347" s="2">
        <v>0.3934259259259259</v>
      </c>
      <c r="C1347">
        <v>0</v>
      </c>
      <c r="D1347">
        <v>1.7841</v>
      </c>
      <c r="E1347">
        <v>19.25</v>
      </c>
    </row>
    <row r="1348" spans="1:5" x14ac:dyDescent="0.25">
      <c r="A1348" s="1">
        <v>43083</v>
      </c>
      <c r="B1348" s="2">
        <v>0.39346064814814818</v>
      </c>
      <c r="C1348">
        <v>0</v>
      </c>
      <c r="D1348">
        <v>1.7847</v>
      </c>
      <c r="E1348">
        <v>19.25</v>
      </c>
    </row>
    <row r="1349" spans="1:5" x14ac:dyDescent="0.25">
      <c r="A1349" s="1">
        <v>43083</v>
      </c>
      <c r="B1349" s="2">
        <v>0.39349537037037036</v>
      </c>
      <c r="C1349">
        <v>0</v>
      </c>
      <c r="D1349">
        <v>1.7877000000000001</v>
      </c>
      <c r="E1349">
        <v>19.25</v>
      </c>
    </row>
    <row r="1350" spans="1:5" x14ac:dyDescent="0.25">
      <c r="A1350" s="1">
        <v>43083</v>
      </c>
      <c r="B1350" s="2">
        <v>0.39353009259259258</v>
      </c>
      <c r="C1350">
        <v>0</v>
      </c>
      <c r="D1350">
        <v>1.7919</v>
      </c>
      <c r="E1350">
        <v>19.25</v>
      </c>
    </row>
    <row r="1351" spans="1:5" x14ac:dyDescent="0.25">
      <c r="A1351" s="1">
        <v>43083</v>
      </c>
      <c r="B1351" s="2">
        <v>0.39356481481481481</v>
      </c>
      <c r="C1351">
        <v>0</v>
      </c>
      <c r="D1351">
        <v>1.7923</v>
      </c>
      <c r="E1351">
        <v>19.251000000000001</v>
      </c>
    </row>
    <row r="1352" spans="1:5" x14ac:dyDescent="0.25">
      <c r="A1352" s="1">
        <v>43083</v>
      </c>
      <c r="B1352" s="2">
        <v>0.39359953703703704</v>
      </c>
      <c r="C1352">
        <v>0</v>
      </c>
      <c r="D1352">
        <v>1.7979000000000001</v>
      </c>
      <c r="E1352">
        <v>19.25</v>
      </c>
    </row>
    <row r="1353" spans="1:5" x14ac:dyDescent="0.25">
      <c r="A1353" s="1">
        <v>43083</v>
      </c>
      <c r="B1353" s="2">
        <v>0.39363425925925927</v>
      </c>
      <c r="C1353">
        <v>0</v>
      </c>
      <c r="D1353">
        <v>1.8015000000000001</v>
      </c>
      <c r="E1353">
        <v>19.251000000000001</v>
      </c>
    </row>
    <row r="1354" spans="1:5" x14ac:dyDescent="0.25">
      <c r="A1354" s="1">
        <v>43083</v>
      </c>
      <c r="B1354" s="2">
        <v>0.39366898148148149</v>
      </c>
      <c r="C1354">
        <v>0</v>
      </c>
      <c r="D1354">
        <v>1.8069</v>
      </c>
      <c r="E1354">
        <v>19.25</v>
      </c>
    </row>
    <row r="1355" spans="1:5" x14ac:dyDescent="0.25">
      <c r="A1355" s="1">
        <v>43083</v>
      </c>
      <c r="B1355" s="2">
        <v>0.39370370370370367</v>
      </c>
      <c r="C1355">
        <v>0</v>
      </c>
      <c r="D1355">
        <v>1.81</v>
      </c>
      <c r="E1355">
        <v>19.251000000000001</v>
      </c>
    </row>
    <row r="1356" spans="1:5" x14ac:dyDescent="0.25">
      <c r="A1356" s="1">
        <v>43083</v>
      </c>
      <c r="B1356" s="2">
        <v>0.39373842592592595</v>
      </c>
      <c r="C1356">
        <v>0</v>
      </c>
      <c r="D1356">
        <v>1.8105</v>
      </c>
      <c r="E1356">
        <v>19.251000000000001</v>
      </c>
    </row>
    <row r="1357" spans="1:5" x14ac:dyDescent="0.25">
      <c r="A1357" s="1">
        <v>43083</v>
      </c>
      <c r="B1357" s="2">
        <v>0.39377314814814812</v>
      </c>
      <c r="C1357">
        <v>0</v>
      </c>
      <c r="D1357">
        <v>1.8146</v>
      </c>
      <c r="E1357">
        <v>19.251000000000001</v>
      </c>
    </row>
    <row r="1358" spans="1:5" x14ac:dyDescent="0.25">
      <c r="A1358" s="1">
        <v>43083</v>
      </c>
      <c r="B1358" s="2">
        <v>0.39380787037037041</v>
      </c>
      <c r="C1358">
        <v>0</v>
      </c>
      <c r="D1358">
        <v>1.8134999999999999</v>
      </c>
      <c r="E1358">
        <v>19.251999999999999</v>
      </c>
    </row>
    <row r="1359" spans="1:5" x14ac:dyDescent="0.25">
      <c r="A1359" s="1">
        <v>43083</v>
      </c>
      <c r="B1359" s="2">
        <v>0.39384259259259258</v>
      </c>
      <c r="C1359">
        <v>0</v>
      </c>
      <c r="D1359">
        <v>1.8191999999999999</v>
      </c>
      <c r="E1359">
        <v>19.251999999999999</v>
      </c>
    </row>
    <row r="1360" spans="1:5" x14ac:dyDescent="0.25">
      <c r="A1360" s="1">
        <v>43083</v>
      </c>
      <c r="B1360" s="2">
        <v>0.39387731481481486</v>
      </c>
      <c r="C1360">
        <v>0</v>
      </c>
      <c r="D1360">
        <v>1.8230999999999999</v>
      </c>
      <c r="E1360">
        <v>19.25</v>
      </c>
    </row>
    <row r="1361" spans="1:5" x14ac:dyDescent="0.25">
      <c r="A1361" s="1">
        <v>43083</v>
      </c>
      <c r="B1361" s="2">
        <v>0.39391203703703703</v>
      </c>
      <c r="C1361">
        <v>0</v>
      </c>
      <c r="D1361">
        <v>1.8250999999999999</v>
      </c>
      <c r="E1361">
        <v>19.25</v>
      </c>
    </row>
    <row r="1362" spans="1:5" x14ac:dyDescent="0.25">
      <c r="A1362" s="1">
        <v>43083</v>
      </c>
      <c r="B1362" s="2">
        <v>0.39394675925925932</v>
      </c>
      <c r="C1362">
        <v>0</v>
      </c>
      <c r="D1362">
        <v>1.8252999999999999</v>
      </c>
      <c r="E1362">
        <v>19.25</v>
      </c>
    </row>
    <row r="1363" spans="1:5" x14ac:dyDescent="0.25">
      <c r="A1363" s="1">
        <v>43083</v>
      </c>
      <c r="B1363" s="2">
        <v>0.39398148148148149</v>
      </c>
      <c r="C1363">
        <v>0</v>
      </c>
      <c r="D1363">
        <v>1.8293999999999999</v>
      </c>
      <c r="E1363">
        <v>19.251000000000001</v>
      </c>
    </row>
    <row r="1364" spans="1:5" x14ac:dyDescent="0.25">
      <c r="A1364" s="1">
        <v>43083</v>
      </c>
      <c r="B1364" s="2">
        <v>0.39401620370370366</v>
      </c>
      <c r="C1364">
        <v>0</v>
      </c>
      <c r="D1364">
        <v>1.8328</v>
      </c>
      <c r="E1364">
        <v>19.25</v>
      </c>
    </row>
    <row r="1365" spans="1:5" x14ac:dyDescent="0.25">
      <c r="A1365" s="1">
        <v>43083</v>
      </c>
      <c r="B1365" s="2">
        <v>0.39405092592592594</v>
      </c>
      <c r="C1365">
        <v>0</v>
      </c>
      <c r="D1365">
        <v>1.8353999999999999</v>
      </c>
      <c r="E1365">
        <v>19.251000000000001</v>
      </c>
    </row>
    <row r="1366" spans="1:5" x14ac:dyDescent="0.25">
      <c r="A1366" s="1">
        <v>43083</v>
      </c>
      <c r="B1366" s="2">
        <v>0.39408564814814812</v>
      </c>
      <c r="C1366">
        <v>0</v>
      </c>
      <c r="D1366">
        <v>1.8364</v>
      </c>
      <c r="E1366">
        <v>19.25</v>
      </c>
    </row>
    <row r="1367" spans="1:5" x14ac:dyDescent="0.25">
      <c r="A1367" s="1">
        <v>43083</v>
      </c>
      <c r="B1367" s="2">
        <v>0.3941203703703704</v>
      </c>
      <c r="C1367">
        <v>0</v>
      </c>
      <c r="D1367">
        <v>1.8368</v>
      </c>
      <c r="E1367">
        <v>19.25</v>
      </c>
    </row>
    <row r="1368" spans="1:5" x14ac:dyDescent="0.25">
      <c r="A1368" s="1">
        <v>43083</v>
      </c>
      <c r="B1368" s="2">
        <v>0.39415509259259257</v>
      </c>
      <c r="C1368">
        <v>0</v>
      </c>
      <c r="D1368">
        <v>1.8380000000000001</v>
      </c>
      <c r="E1368">
        <v>19.251000000000001</v>
      </c>
    </row>
    <row r="1369" spans="1:5" x14ac:dyDescent="0.25">
      <c r="A1369" s="1">
        <v>43083</v>
      </c>
      <c r="B1369" s="2">
        <v>0.3941898148148148</v>
      </c>
      <c r="C1369">
        <v>0</v>
      </c>
      <c r="D1369">
        <v>1.8403</v>
      </c>
      <c r="E1369">
        <v>19.248999999999999</v>
      </c>
    </row>
    <row r="1370" spans="1:5" x14ac:dyDescent="0.25">
      <c r="A1370" s="1">
        <v>43083</v>
      </c>
      <c r="B1370" s="2">
        <v>0.39422453703703703</v>
      </c>
      <c r="C1370">
        <v>0</v>
      </c>
      <c r="D1370">
        <v>1.8443000000000001</v>
      </c>
      <c r="E1370">
        <v>19.248999999999999</v>
      </c>
    </row>
    <row r="1371" spans="1:5" x14ac:dyDescent="0.25">
      <c r="A1371" s="1">
        <v>43083</v>
      </c>
      <c r="B1371" s="2">
        <v>0.39425925925925925</v>
      </c>
      <c r="C1371">
        <v>0</v>
      </c>
      <c r="D1371">
        <v>1.8442000000000001</v>
      </c>
      <c r="E1371">
        <v>19.25</v>
      </c>
    </row>
    <row r="1372" spans="1:5" x14ac:dyDescent="0.25">
      <c r="A1372" s="1">
        <v>43083</v>
      </c>
      <c r="B1372" s="2">
        <v>0.39429398148148148</v>
      </c>
      <c r="C1372">
        <v>0</v>
      </c>
      <c r="D1372">
        <v>1.8478000000000001</v>
      </c>
      <c r="E1372">
        <v>19.25</v>
      </c>
    </row>
    <row r="1373" spans="1:5" x14ac:dyDescent="0.25">
      <c r="A1373" s="1">
        <v>43083</v>
      </c>
      <c r="B1373" s="2">
        <v>0.39432870370370371</v>
      </c>
      <c r="C1373">
        <v>0</v>
      </c>
      <c r="D1373">
        <v>1.8496999999999999</v>
      </c>
      <c r="E1373">
        <v>19.25</v>
      </c>
    </row>
    <row r="1374" spans="1:5" x14ac:dyDescent="0.25">
      <c r="A1374" s="1">
        <v>43083</v>
      </c>
      <c r="B1374" s="2">
        <v>0.39436342592592594</v>
      </c>
      <c r="C1374">
        <v>0</v>
      </c>
      <c r="D1374">
        <v>1.8503000000000001</v>
      </c>
      <c r="E1374">
        <v>19.25</v>
      </c>
    </row>
    <row r="1375" spans="1:5" x14ac:dyDescent="0.25">
      <c r="A1375" s="1">
        <v>43083</v>
      </c>
      <c r="B1375" s="2">
        <v>0.39439814814814816</v>
      </c>
      <c r="C1375">
        <v>0</v>
      </c>
      <c r="D1375">
        <v>1.8536999999999999</v>
      </c>
      <c r="E1375">
        <v>19.248999999999999</v>
      </c>
    </row>
    <row r="1376" spans="1:5" x14ac:dyDescent="0.25">
      <c r="A1376" s="1">
        <v>43083</v>
      </c>
      <c r="B1376" s="2">
        <v>0.39443287037037034</v>
      </c>
      <c r="C1376">
        <v>0</v>
      </c>
      <c r="D1376">
        <v>1.8536999999999999</v>
      </c>
      <c r="E1376">
        <v>19.248999999999999</v>
      </c>
    </row>
    <row r="1377" spans="1:5" x14ac:dyDescent="0.25">
      <c r="A1377" s="1">
        <v>43083</v>
      </c>
      <c r="B1377" s="2">
        <v>0.39446759259259262</v>
      </c>
      <c r="C1377">
        <v>0</v>
      </c>
      <c r="D1377">
        <v>1.8568</v>
      </c>
      <c r="E1377">
        <v>19.248000000000001</v>
      </c>
    </row>
    <row r="1378" spans="1:5" x14ac:dyDescent="0.25">
      <c r="A1378" s="1">
        <v>43083</v>
      </c>
      <c r="B1378" s="2">
        <v>0.39450231481481479</v>
      </c>
      <c r="C1378">
        <v>0</v>
      </c>
      <c r="D1378">
        <v>1.8591</v>
      </c>
      <c r="E1378">
        <v>19.248999999999999</v>
      </c>
    </row>
    <row r="1379" spans="1:5" x14ac:dyDescent="0.25">
      <c r="A1379" s="1">
        <v>43083</v>
      </c>
      <c r="B1379" s="2">
        <v>0.39453703703703707</v>
      </c>
      <c r="C1379">
        <v>0</v>
      </c>
      <c r="D1379">
        <v>1.8589</v>
      </c>
      <c r="E1379">
        <v>19.25</v>
      </c>
    </row>
    <row r="1380" spans="1:5" x14ac:dyDescent="0.25">
      <c r="A1380" s="1">
        <v>43083</v>
      </c>
      <c r="B1380" s="2">
        <v>0.39457175925925925</v>
      </c>
      <c r="C1380">
        <v>0</v>
      </c>
      <c r="D1380">
        <v>1.8613999999999999</v>
      </c>
      <c r="E1380">
        <v>19.248999999999999</v>
      </c>
    </row>
    <row r="1381" spans="1:5" x14ac:dyDescent="0.25">
      <c r="A1381" s="1">
        <v>43083</v>
      </c>
      <c r="B1381" s="2">
        <v>0.39460648148148153</v>
      </c>
      <c r="C1381">
        <v>0</v>
      </c>
      <c r="D1381">
        <v>1.8617999999999999</v>
      </c>
      <c r="E1381">
        <v>19.25</v>
      </c>
    </row>
    <row r="1382" spans="1:5" x14ac:dyDescent="0.25">
      <c r="A1382" s="1">
        <v>43083</v>
      </c>
      <c r="B1382" s="2">
        <v>0.3946412037037037</v>
      </c>
      <c r="C1382">
        <v>0</v>
      </c>
      <c r="D1382">
        <v>1.8645</v>
      </c>
      <c r="E1382">
        <v>19.248999999999999</v>
      </c>
    </row>
    <row r="1383" spans="1:5" x14ac:dyDescent="0.25">
      <c r="A1383" s="1">
        <v>43083</v>
      </c>
      <c r="B1383" s="2">
        <v>0.39467592592592587</v>
      </c>
      <c r="C1383">
        <v>0</v>
      </c>
      <c r="D1383">
        <v>1.8661000000000001</v>
      </c>
      <c r="E1383">
        <v>19.25</v>
      </c>
    </row>
    <row r="1384" spans="1:5" x14ac:dyDescent="0.25">
      <c r="A1384" s="1">
        <v>43083</v>
      </c>
      <c r="B1384" s="2">
        <v>0.39471064814814816</v>
      </c>
      <c r="C1384">
        <v>0</v>
      </c>
      <c r="D1384">
        <v>1.8620000000000001</v>
      </c>
      <c r="E1384">
        <v>19.248000000000001</v>
      </c>
    </row>
    <row r="1385" spans="1:5" x14ac:dyDescent="0.25">
      <c r="A1385" s="1">
        <v>43083</v>
      </c>
      <c r="B1385" s="2">
        <v>0.39474537037037033</v>
      </c>
      <c r="C1385">
        <v>0</v>
      </c>
      <c r="D1385">
        <v>1.8669</v>
      </c>
      <c r="E1385">
        <v>19.248999999999999</v>
      </c>
    </row>
    <row r="1386" spans="1:5" x14ac:dyDescent="0.25">
      <c r="A1386" s="1">
        <v>43083</v>
      </c>
      <c r="B1386" s="2">
        <v>0.39478009259259261</v>
      </c>
      <c r="C1386">
        <v>0</v>
      </c>
      <c r="D1386">
        <v>1.871</v>
      </c>
      <c r="E1386">
        <v>19.248999999999999</v>
      </c>
    </row>
    <row r="1387" spans="1:5" x14ac:dyDescent="0.25">
      <c r="A1387" s="1">
        <v>43083</v>
      </c>
      <c r="B1387" s="2">
        <v>0.39481481481481479</v>
      </c>
      <c r="C1387">
        <v>0</v>
      </c>
      <c r="D1387">
        <v>1.8694</v>
      </c>
      <c r="E1387">
        <v>19.25</v>
      </c>
    </row>
    <row r="1388" spans="1:5" x14ac:dyDescent="0.25">
      <c r="A1388" s="1">
        <v>43083</v>
      </c>
      <c r="B1388" s="2">
        <v>0.39484953703703707</v>
      </c>
      <c r="C1388">
        <v>0</v>
      </c>
      <c r="D1388">
        <v>1.8696999999999999</v>
      </c>
      <c r="E1388">
        <v>19.248999999999999</v>
      </c>
    </row>
    <row r="1389" spans="1:5" x14ac:dyDescent="0.25">
      <c r="A1389" s="1">
        <v>43083</v>
      </c>
      <c r="B1389" s="2">
        <v>0.39488425925925924</v>
      </c>
      <c r="C1389">
        <v>0</v>
      </c>
      <c r="D1389">
        <v>1.8727</v>
      </c>
      <c r="E1389">
        <v>19.248999999999999</v>
      </c>
    </row>
    <row r="1390" spans="1:5" x14ac:dyDescent="0.25">
      <c r="A1390" s="1">
        <v>43083</v>
      </c>
      <c r="B1390" s="2">
        <v>0.39491898148148147</v>
      </c>
      <c r="C1390">
        <v>0</v>
      </c>
      <c r="D1390">
        <v>1.873</v>
      </c>
      <c r="E1390">
        <v>19.248999999999999</v>
      </c>
    </row>
    <row r="1391" spans="1:5" x14ac:dyDescent="0.25">
      <c r="A1391" s="1">
        <v>43083</v>
      </c>
      <c r="B1391" s="2">
        <v>0.3949537037037037</v>
      </c>
      <c r="C1391">
        <v>0</v>
      </c>
      <c r="D1391">
        <v>1.8740000000000001</v>
      </c>
      <c r="E1391">
        <v>19.248999999999999</v>
      </c>
    </row>
    <row r="1392" spans="1:5" x14ac:dyDescent="0.25">
      <c r="A1392" s="1">
        <v>43083</v>
      </c>
      <c r="B1392" s="2">
        <v>0.39498842592592592</v>
      </c>
      <c r="C1392">
        <v>0</v>
      </c>
      <c r="D1392">
        <v>1.8732</v>
      </c>
      <c r="E1392">
        <v>19.25</v>
      </c>
    </row>
    <row r="1393" spans="1:5" x14ac:dyDescent="0.25">
      <c r="A1393" s="1">
        <v>43083</v>
      </c>
      <c r="B1393" s="2">
        <v>0.39502314814814815</v>
      </c>
      <c r="C1393">
        <v>0</v>
      </c>
      <c r="D1393">
        <v>1.8769</v>
      </c>
      <c r="E1393">
        <v>19.25</v>
      </c>
    </row>
    <row r="1394" spans="1:5" x14ac:dyDescent="0.25">
      <c r="A1394" s="1">
        <v>43083</v>
      </c>
      <c r="B1394" s="2">
        <v>0.39505787037037038</v>
      </c>
      <c r="C1394">
        <v>0</v>
      </c>
      <c r="D1394">
        <v>1.8763000000000001</v>
      </c>
      <c r="E1394">
        <v>19.25</v>
      </c>
    </row>
    <row r="1395" spans="1:5" x14ac:dyDescent="0.25">
      <c r="A1395" s="1">
        <v>43083</v>
      </c>
      <c r="B1395" s="2">
        <v>0.39509259259259261</v>
      </c>
      <c r="C1395">
        <v>0</v>
      </c>
      <c r="D1395">
        <v>1.8747</v>
      </c>
      <c r="E1395">
        <v>19.248000000000001</v>
      </c>
    </row>
    <row r="1396" spans="1:5" x14ac:dyDescent="0.25">
      <c r="A1396" s="1">
        <v>43083</v>
      </c>
      <c r="B1396" s="2">
        <v>0.39512731481481483</v>
      </c>
      <c r="C1396">
        <v>0</v>
      </c>
      <c r="D1396">
        <v>1.8759999999999999</v>
      </c>
      <c r="E1396">
        <v>19.248000000000001</v>
      </c>
    </row>
    <row r="1397" spans="1:5" x14ac:dyDescent="0.25">
      <c r="A1397" s="1">
        <v>43083</v>
      </c>
      <c r="B1397" s="2">
        <v>0.39516203703703701</v>
      </c>
      <c r="C1397">
        <v>0</v>
      </c>
      <c r="D1397">
        <v>1.8812</v>
      </c>
      <c r="E1397">
        <v>19.248000000000001</v>
      </c>
    </row>
    <row r="1398" spans="1:5" x14ac:dyDescent="0.25">
      <c r="A1398" s="1">
        <v>43083</v>
      </c>
      <c r="B1398" s="2">
        <v>0.39519675925925929</v>
      </c>
      <c r="C1398">
        <v>0</v>
      </c>
      <c r="D1398">
        <v>1.8796999999999999</v>
      </c>
      <c r="E1398">
        <v>19.248000000000001</v>
      </c>
    </row>
    <row r="1399" spans="1:5" x14ac:dyDescent="0.25">
      <c r="A1399" s="1">
        <v>43083</v>
      </c>
      <c r="B1399" s="2">
        <v>0.39523148148148146</v>
      </c>
      <c r="C1399">
        <v>0</v>
      </c>
      <c r="D1399">
        <v>1.8777999999999999</v>
      </c>
      <c r="E1399">
        <v>19.248000000000001</v>
      </c>
    </row>
    <row r="1400" spans="1:5" x14ac:dyDescent="0.25">
      <c r="A1400" s="1">
        <v>43083</v>
      </c>
      <c r="B1400" s="2">
        <v>0.39526620370370374</v>
      </c>
      <c r="C1400">
        <v>0</v>
      </c>
      <c r="D1400">
        <v>1.8816999999999999</v>
      </c>
      <c r="E1400">
        <v>19.248000000000001</v>
      </c>
    </row>
    <row r="1401" spans="1:5" x14ac:dyDescent="0.25">
      <c r="A1401" s="1">
        <v>43083</v>
      </c>
      <c r="B1401" s="2">
        <v>0.39530092592592592</v>
      </c>
      <c r="C1401">
        <v>0</v>
      </c>
      <c r="D1401">
        <v>1.8807</v>
      </c>
      <c r="E1401">
        <v>19.248000000000001</v>
      </c>
    </row>
    <row r="1402" spans="1:5" x14ac:dyDescent="0.25">
      <c r="A1402" s="1">
        <v>43083</v>
      </c>
      <c r="B1402" s="2">
        <v>0.3953356481481482</v>
      </c>
      <c r="C1402">
        <v>0</v>
      </c>
      <c r="D1402">
        <v>1.8843000000000001</v>
      </c>
      <c r="E1402">
        <v>19.25</v>
      </c>
    </row>
    <row r="1403" spans="1:5" x14ac:dyDescent="0.25">
      <c r="A1403" s="1">
        <v>43083</v>
      </c>
      <c r="B1403" s="2">
        <v>0.39537037037037037</v>
      </c>
      <c r="C1403">
        <v>0</v>
      </c>
      <c r="D1403">
        <v>1.8856999999999999</v>
      </c>
      <c r="E1403">
        <v>19.248000000000001</v>
      </c>
    </row>
    <row r="1404" spans="1:5" x14ac:dyDescent="0.25">
      <c r="A1404" s="1">
        <v>43083</v>
      </c>
      <c r="B1404" s="2">
        <v>0.39540509259259254</v>
      </c>
      <c r="C1404">
        <v>0</v>
      </c>
      <c r="D1404">
        <v>1.8847</v>
      </c>
      <c r="E1404">
        <v>19.247</v>
      </c>
    </row>
    <row r="1405" spans="1:5" x14ac:dyDescent="0.25">
      <c r="A1405" s="1">
        <v>43083</v>
      </c>
      <c r="B1405" s="2">
        <v>0.39543981481481483</v>
      </c>
      <c r="C1405">
        <v>0</v>
      </c>
      <c r="D1405">
        <v>1.8848</v>
      </c>
      <c r="E1405">
        <v>19.248000000000001</v>
      </c>
    </row>
    <row r="1406" spans="1:5" x14ac:dyDescent="0.25">
      <c r="A1406" s="1">
        <v>43083</v>
      </c>
      <c r="B1406" s="2">
        <v>0.395474537037037</v>
      </c>
      <c r="C1406">
        <v>0</v>
      </c>
      <c r="D1406">
        <v>1.8839999999999999</v>
      </c>
      <c r="E1406">
        <v>19.248999999999999</v>
      </c>
    </row>
    <row r="1407" spans="1:5" x14ac:dyDescent="0.25">
      <c r="A1407" s="1">
        <v>43083</v>
      </c>
      <c r="B1407" s="2">
        <v>0.39550925925925928</v>
      </c>
      <c r="C1407">
        <v>0</v>
      </c>
      <c r="D1407">
        <v>1.8868</v>
      </c>
      <c r="E1407">
        <v>19.248999999999999</v>
      </c>
    </row>
    <row r="1408" spans="1:5" x14ac:dyDescent="0.25">
      <c r="A1408" s="1">
        <v>43083</v>
      </c>
      <c r="B1408" s="2">
        <v>0.39554398148148145</v>
      </c>
      <c r="C1408">
        <v>0</v>
      </c>
      <c r="D1408">
        <v>1.8877999999999999</v>
      </c>
      <c r="E1408">
        <v>19.248000000000001</v>
      </c>
    </row>
    <row r="1409" spans="1:5" x14ac:dyDescent="0.25">
      <c r="A1409" s="1">
        <v>43083</v>
      </c>
      <c r="B1409" s="2">
        <v>0.39557870370370374</v>
      </c>
      <c r="C1409">
        <v>0</v>
      </c>
      <c r="D1409">
        <v>1.8862000000000001</v>
      </c>
      <c r="E1409">
        <v>19.248000000000001</v>
      </c>
    </row>
    <row r="1410" spans="1:5" x14ac:dyDescent="0.25">
      <c r="A1410" s="1">
        <v>43083</v>
      </c>
      <c r="B1410" s="2">
        <v>0.39561342592592591</v>
      </c>
      <c r="C1410">
        <v>0</v>
      </c>
      <c r="D1410">
        <v>1.8879999999999999</v>
      </c>
      <c r="E1410">
        <v>19.248999999999999</v>
      </c>
    </row>
    <row r="1411" spans="1:5" x14ac:dyDescent="0.25">
      <c r="A1411" s="1">
        <v>43083</v>
      </c>
      <c r="B1411" s="2">
        <v>0.39564814814814814</v>
      </c>
      <c r="C1411">
        <v>0</v>
      </c>
      <c r="D1411">
        <v>1.8877999999999999</v>
      </c>
      <c r="E1411">
        <v>19.247</v>
      </c>
    </row>
    <row r="1412" spans="1:5" x14ac:dyDescent="0.25">
      <c r="A1412" s="1">
        <v>43083</v>
      </c>
      <c r="B1412" s="2">
        <v>0.39568287037037037</v>
      </c>
      <c r="C1412">
        <v>0</v>
      </c>
      <c r="D1412">
        <v>1.8867</v>
      </c>
      <c r="E1412">
        <v>19.248000000000001</v>
      </c>
    </row>
    <row r="1413" spans="1:5" x14ac:dyDescent="0.25">
      <c r="A1413" s="1">
        <v>43083</v>
      </c>
      <c r="B1413" s="2">
        <v>0.39571759259259259</v>
      </c>
      <c r="C1413">
        <v>0</v>
      </c>
      <c r="D1413">
        <v>1.8895999999999999</v>
      </c>
      <c r="E1413">
        <v>19.247</v>
      </c>
    </row>
    <row r="1414" spans="1:5" x14ac:dyDescent="0.25">
      <c r="A1414" s="1">
        <v>43083</v>
      </c>
      <c r="B1414" s="2">
        <v>0.39575231481481482</v>
      </c>
      <c r="C1414">
        <v>0</v>
      </c>
      <c r="D1414">
        <v>1.8862000000000001</v>
      </c>
      <c r="E1414">
        <v>19.248000000000001</v>
      </c>
    </row>
    <row r="1415" spans="1:5" x14ac:dyDescent="0.25">
      <c r="A1415" s="1">
        <v>43083</v>
      </c>
      <c r="B1415" s="2">
        <v>0.39578703703703705</v>
      </c>
      <c r="C1415">
        <v>0</v>
      </c>
      <c r="D1415">
        <v>1.8888</v>
      </c>
      <c r="E1415">
        <v>19.248000000000001</v>
      </c>
    </row>
    <row r="1416" spans="1:5" x14ac:dyDescent="0.25">
      <c r="A1416" s="1">
        <v>43083</v>
      </c>
      <c r="B1416" s="2">
        <v>0.39582175925925928</v>
      </c>
      <c r="C1416">
        <v>0</v>
      </c>
      <c r="D1416">
        <v>1.8916999999999999</v>
      </c>
      <c r="E1416">
        <v>19.248000000000001</v>
      </c>
    </row>
    <row r="1417" spans="1:5" x14ac:dyDescent="0.25">
      <c r="A1417" s="1">
        <v>43083</v>
      </c>
      <c r="B1417" s="2">
        <v>0.3958564814814815</v>
      </c>
      <c r="C1417">
        <v>0</v>
      </c>
      <c r="D1417">
        <v>1.8905000000000001</v>
      </c>
      <c r="E1417">
        <v>19.247</v>
      </c>
    </row>
    <row r="1418" spans="1:5" x14ac:dyDescent="0.25">
      <c r="A1418" s="1">
        <v>43083</v>
      </c>
      <c r="B1418" s="2">
        <v>0.39589120370370368</v>
      </c>
      <c r="C1418">
        <v>0</v>
      </c>
      <c r="D1418">
        <v>1.8929</v>
      </c>
      <c r="E1418">
        <v>19.247</v>
      </c>
    </row>
    <row r="1419" spans="1:5" x14ac:dyDescent="0.25">
      <c r="A1419" s="1">
        <v>43083</v>
      </c>
      <c r="B1419" s="2">
        <v>0.39592592592592596</v>
      </c>
      <c r="C1419">
        <v>0</v>
      </c>
      <c r="D1419">
        <v>1.8947000000000001</v>
      </c>
      <c r="E1419">
        <v>19.245999999999999</v>
      </c>
    </row>
    <row r="1420" spans="1:5" x14ac:dyDescent="0.25">
      <c r="A1420" s="1">
        <v>43083</v>
      </c>
      <c r="B1420" s="2">
        <v>0.39596064814814813</v>
      </c>
      <c r="C1420">
        <v>0</v>
      </c>
      <c r="D1420">
        <v>1.8923000000000001</v>
      </c>
      <c r="E1420">
        <v>19.247</v>
      </c>
    </row>
    <row r="1421" spans="1:5" x14ac:dyDescent="0.25">
      <c r="A1421" s="1">
        <v>43083</v>
      </c>
      <c r="B1421" s="2">
        <v>0.39599537037037041</v>
      </c>
      <c r="C1421">
        <v>0</v>
      </c>
      <c r="D1421">
        <v>1.8925000000000001</v>
      </c>
      <c r="E1421">
        <v>19.248999999999999</v>
      </c>
    </row>
    <row r="1422" spans="1:5" x14ac:dyDescent="0.25">
      <c r="A1422" s="1">
        <v>43083</v>
      </c>
      <c r="B1422" s="2">
        <v>0.39603009259259259</v>
      </c>
      <c r="C1422">
        <v>0</v>
      </c>
      <c r="D1422">
        <v>1.8960999999999999</v>
      </c>
      <c r="E1422">
        <v>19.248000000000001</v>
      </c>
    </row>
    <row r="1423" spans="1:5" x14ac:dyDescent="0.25">
      <c r="A1423" s="1">
        <v>43083</v>
      </c>
      <c r="B1423" s="2">
        <v>0.39606481481481487</v>
      </c>
      <c r="C1423">
        <v>0</v>
      </c>
      <c r="D1423">
        <v>1.893</v>
      </c>
      <c r="E1423">
        <v>19.248999999999999</v>
      </c>
    </row>
    <row r="1424" spans="1:5" x14ac:dyDescent="0.25">
      <c r="A1424" s="1">
        <v>43083</v>
      </c>
      <c r="B1424" s="2">
        <v>0.39609953703703704</v>
      </c>
      <c r="C1424">
        <v>0</v>
      </c>
      <c r="D1424">
        <v>1.8940999999999999</v>
      </c>
      <c r="E1424">
        <v>19.245999999999999</v>
      </c>
    </row>
    <row r="1425" spans="1:5" x14ac:dyDescent="0.25">
      <c r="A1425" s="1">
        <v>43083</v>
      </c>
      <c r="B1425" s="2">
        <v>0.39613425925925921</v>
      </c>
      <c r="C1425">
        <v>0</v>
      </c>
      <c r="D1425">
        <v>1.8920999999999999</v>
      </c>
      <c r="E1425">
        <v>19.247</v>
      </c>
    </row>
    <row r="1426" spans="1:5" x14ac:dyDescent="0.25">
      <c r="A1426" s="1">
        <v>43083</v>
      </c>
      <c r="B1426" s="2">
        <v>0.3961689814814815</v>
      </c>
      <c r="C1426">
        <v>0</v>
      </c>
      <c r="D1426">
        <v>1.8951</v>
      </c>
      <c r="E1426">
        <v>19.247</v>
      </c>
    </row>
    <row r="1427" spans="1:5" x14ac:dyDescent="0.25">
      <c r="A1427" s="1">
        <v>43083</v>
      </c>
      <c r="B1427" s="2">
        <v>0.39620370370370367</v>
      </c>
      <c r="C1427">
        <v>0</v>
      </c>
      <c r="D1427">
        <v>1.895</v>
      </c>
      <c r="E1427">
        <v>19.247</v>
      </c>
    </row>
    <row r="1428" spans="1:5" x14ac:dyDescent="0.25">
      <c r="A1428" s="1">
        <v>43083</v>
      </c>
      <c r="B1428" s="2">
        <v>0.39623842592592595</v>
      </c>
      <c r="C1428">
        <v>0</v>
      </c>
      <c r="D1428">
        <v>1.8943000000000001</v>
      </c>
      <c r="E1428">
        <v>19.248000000000001</v>
      </c>
    </row>
    <row r="1429" spans="1:5" x14ac:dyDescent="0.25">
      <c r="A1429" s="1">
        <v>43083</v>
      </c>
      <c r="B1429" s="2">
        <v>0.39627314814814812</v>
      </c>
      <c r="C1429">
        <v>0</v>
      </c>
      <c r="D1429">
        <v>1.8956</v>
      </c>
      <c r="E1429">
        <v>19.247</v>
      </c>
    </row>
    <row r="1430" spans="1:5" x14ac:dyDescent="0.25">
      <c r="A1430" s="1">
        <v>43083</v>
      </c>
      <c r="B1430" s="2">
        <v>0.39630787037037035</v>
      </c>
      <c r="C1430">
        <v>0</v>
      </c>
      <c r="D1430">
        <v>1.895</v>
      </c>
      <c r="E1430">
        <v>19.245999999999999</v>
      </c>
    </row>
    <row r="1431" spans="1:5" x14ac:dyDescent="0.25">
      <c r="A1431" s="1">
        <v>43083</v>
      </c>
      <c r="B1431" s="2">
        <v>0.39634259259259258</v>
      </c>
      <c r="C1431">
        <v>0</v>
      </c>
      <c r="D1431">
        <v>1.8957999999999999</v>
      </c>
      <c r="E1431">
        <v>19.248000000000001</v>
      </c>
    </row>
    <row r="1432" spans="1:5" x14ac:dyDescent="0.25">
      <c r="A1432" s="1">
        <v>43083</v>
      </c>
      <c r="B1432" s="2">
        <v>0.39637731481481481</v>
      </c>
      <c r="C1432">
        <v>0</v>
      </c>
      <c r="D1432">
        <v>1.8967000000000001</v>
      </c>
      <c r="E1432">
        <v>19.247</v>
      </c>
    </row>
    <row r="1433" spans="1:5" x14ac:dyDescent="0.25">
      <c r="A1433" s="1">
        <v>43083</v>
      </c>
      <c r="B1433" s="2">
        <v>0.39641203703703703</v>
      </c>
      <c r="C1433">
        <v>0</v>
      </c>
      <c r="D1433">
        <v>1.8989</v>
      </c>
      <c r="E1433">
        <v>19.248999999999999</v>
      </c>
    </row>
    <row r="1434" spans="1:5" x14ac:dyDescent="0.25">
      <c r="A1434" s="1">
        <v>43083</v>
      </c>
      <c r="B1434" s="2">
        <v>0.39644675925925926</v>
      </c>
      <c r="C1434">
        <v>0</v>
      </c>
      <c r="D1434">
        <v>1.8987000000000001</v>
      </c>
      <c r="E1434">
        <v>19.247</v>
      </c>
    </row>
    <row r="1435" spans="1:5" x14ac:dyDescent="0.25">
      <c r="A1435" s="1">
        <v>43083</v>
      </c>
      <c r="B1435" s="2">
        <v>0.39648148148148149</v>
      </c>
      <c r="C1435">
        <v>0</v>
      </c>
      <c r="D1435">
        <v>1.8980999999999999</v>
      </c>
      <c r="E1435">
        <v>19.247</v>
      </c>
    </row>
    <row r="1436" spans="1:5" x14ac:dyDescent="0.25">
      <c r="A1436" s="1">
        <v>43083</v>
      </c>
      <c r="B1436" s="2">
        <v>0.39651620370370372</v>
      </c>
      <c r="C1436">
        <v>0</v>
      </c>
      <c r="D1436">
        <v>1.8952</v>
      </c>
      <c r="E1436">
        <v>19.247</v>
      </c>
    </row>
    <row r="1437" spans="1:5" x14ac:dyDescent="0.25">
      <c r="A1437" s="1">
        <v>43083</v>
      </c>
      <c r="B1437" s="2">
        <v>0.39655092592592595</v>
      </c>
      <c r="C1437">
        <v>0</v>
      </c>
      <c r="D1437">
        <v>1.8995</v>
      </c>
      <c r="E1437">
        <v>19.248000000000001</v>
      </c>
    </row>
    <row r="1438" spans="1:5" x14ac:dyDescent="0.25">
      <c r="A1438" s="1">
        <v>43083</v>
      </c>
      <c r="B1438" s="2">
        <v>0.39658564814814817</v>
      </c>
      <c r="C1438">
        <v>0</v>
      </c>
      <c r="D1438">
        <v>1.9012</v>
      </c>
      <c r="E1438">
        <v>19.248000000000001</v>
      </c>
    </row>
    <row r="1439" spans="1:5" x14ac:dyDescent="0.25">
      <c r="A1439" s="1">
        <v>43083</v>
      </c>
      <c r="B1439" s="2">
        <v>0.39662037037037035</v>
      </c>
      <c r="C1439">
        <v>0</v>
      </c>
      <c r="D1439">
        <v>1.8998999999999999</v>
      </c>
      <c r="E1439">
        <v>19.247</v>
      </c>
    </row>
    <row r="1440" spans="1:5" x14ac:dyDescent="0.25">
      <c r="A1440" s="1">
        <v>43083</v>
      </c>
      <c r="B1440" s="2">
        <v>0.39665509259259263</v>
      </c>
      <c r="C1440">
        <v>0</v>
      </c>
      <c r="D1440">
        <v>1.8993</v>
      </c>
      <c r="E1440">
        <v>19.248000000000001</v>
      </c>
    </row>
    <row r="1441" spans="1:5" x14ac:dyDescent="0.25">
      <c r="A1441" s="1">
        <v>43083</v>
      </c>
      <c r="B1441" s="2">
        <v>0.3966898148148148</v>
      </c>
      <c r="C1441">
        <v>0</v>
      </c>
      <c r="D1441">
        <v>1.9007000000000001</v>
      </c>
      <c r="E1441">
        <v>19.247</v>
      </c>
    </row>
    <row r="1442" spans="1:5" x14ac:dyDescent="0.25">
      <c r="A1442" s="1">
        <v>43083</v>
      </c>
      <c r="B1442" s="2">
        <v>0.39672453703703708</v>
      </c>
      <c r="C1442">
        <v>0</v>
      </c>
      <c r="D1442">
        <v>1.8973</v>
      </c>
      <c r="E1442">
        <v>19.245999999999999</v>
      </c>
    </row>
    <row r="1443" spans="1:5" x14ac:dyDescent="0.25">
      <c r="A1443" s="1">
        <v>43083</v>
      </c>
      <c r="B1443" s="2">
        <v>0.39675925925925926</v>
      </c>
      <c r="C1443">
        <v>0</v>
      </c>
      <c r="D1443">
        <v>1.8988</v>
      </c>
      <c r="E1443">
        <v>19.248000000000001</v>
      </c>
    </row>
    <row r="1444" spans="1:5" x14ac:dyDescent="0.25">
      <c r="A1444" s="1">
        <v>43083</v>
      </c>
      <c r="B1444" s="2">
        <v>0.39679398148148143</v>
      </c>
      <c r="C1444">
        <v>0</v>
      </c>
      <c r="D1444">
        <v>1.9017999999999999</v>
      </c>
      <c r="E1444">
        <v>19.247</v>
      </c>
    </row>
    <row r="1445" spans="1:5" x14ac:dyDescent="0.25">
      <c r="A1445" s="1">
        <v>43083</v>
      </c>
      <c r="B1445" s="2">
        <v>0.39682870370370371</v>
      </c>
      <c r="C1445">
        <v>0</v>
      </c>
      <c r="D1445">
        <v>1.9016999999999999</v>
      </c>
      <c r="E1445">
        <v>19.248000000000001</v>
      </c>
    </row>
    <row r="1446" spans="1:5" x14ac:dyDescent="0.25">
      <c r="A1446" s="1">
        <v>43083</v>
      </c>
      <c r="B1446" s="2">
        <v>0.39686342592592588</v>
      </c>
      <c r="C1446">
        <v>0</v>
      </c>
      <c r="D1446">
        <v>1.9000999999999999</v>
      </c>
      <c r="E1446">
        <v>19.247</v>
      </c>
    </row>
    <row r="1447" spans="1:5" x14ac:dyDescent="0.25">
      <c r="A1447" s="1">
        <v>43083</v>
      </c>
      <c r="B1447" s="2">
        <v>0.39689814814814817</v>
      </c>
      <c r="C1447">
        <v>0</v>
      </c>
      <c r="D1447">
        <v>1.8991</v>
      </c>
      <c r="E1447">
        <v>19.248000000000001</v>
      </c>
    </row>
    <row r="1448" spans="1:5" x14ac:dyDescent="0.25">
      <c r="A1448" s="1">
        <v>43083</v>
      </c>
      <c r="B1448" s="2">
        <v>0.39693287037037034</v>
      </c>
      <c r="C1448">
        <v>0</v>
      </c>
      <c r="D1448">
        <v>1.9020999999999999</v>
      </c>
      <c r="E1448">
        <v>19.248000000000001</v>
      </c>
    </row>
    <row r="1449" spans="1:5" x14ac:dyDescent="0.25">
      <c r="A1449" s="1">
        <v>43083</v>
      </c>
      <c r="B1449" s="2">
        <v>0.39696759259259262</v>
      </c>
      <c r="C1449">
        <v>0</v>
      </c>
      <c r="D1449">
        <v>1.9003000000000001</v>
      </c>
      <c r="E1449">
        <v>19.248000000000001</v>
      </c>
    </row>
    <row r="1450" spans="1:5" x14ac:dyDescent="0.25">
      <c r="A1450" s="1">
        <v>43083</v>
      </c>
      <c r="B1450" s="2">
        <v>0.39700231481481479</v>
      </c>
      <c r="C1450">
        <v>0</v>
      </c>
      <c r="D1450">
        <v>1.901</v>
      </c>
      <c r="E1450">
        <v>19.248000000000001</v>
      </c>
    </row>
    <row r="1451" spans="1:5" x14ac:dyDescent="0.25">
      <c r="A1451" s="1">
        <v>43083</v>
      </c>
      <c r="B1451" s="2">
        <v>0.39703703703703702</v>
      </c>
      <c r="C1451">
        <v>0</v>
      </c>
      <c r="D1451">
        <v>1.9016999999999999</v>
      </c>
      <c r="E1451">
        <v>19.248999999999999</v>
      </c>
    </row>
    <row r="1452" spans="1:5" x14ac:dyDescent="0.25">
      <c r="A1452" s="1">
        <v>43083</v>
      </c>
      <c r="B1452" s="2">
        <v>0.39707175925925925</v>
      </c>
      <c r="C1452">
        <v>0</v>
      </c>
      <c r="D1452">
        <v>1.9009</v>
      </c>
      <c r="E1452">
        <v>19.247</v>
      </c>
    </row>
    <row r="1453" spans="1:5" x14ac:dyDescent="0.25">
      <c r="A1453" s="1">
        <v>43083</v>
      </c>
      <c r="B1453" s="2">
        <v>0.39710648148148148</v>
      </c>
      <c r="C1453">
        <v>0</v>
      </c>
      <c r="D1453">
        <v>1.9039999999999999</v>
      </c>
      <c r="E1453">
        <v>19.247</v>
      </c>
    </row>
    <row r="1454" spans="1:5" x14ac:dyDescent="0.25">
      <c r="A1454" s="1">
        <v>43083</v>
      </c>
      <c r="B1454" s="2">
        <v>0.3971412037037037</v>
      </c>
      <c r="C1454">
        <v>0</v>
      </c>
      <c r="D1454">
        <v>1.9014</v>
      </c>
      <c r="E1454">
        <v>19.248000000000001</v>
      </c>
    </row>
    <row r="1455" spans="1:5" x14ac:dyDescent="0.25">
      <c r="A1455" s="1">
        <v>43083</v>
      </c>
      <c r="B1455" s="2">
        <v>0.39717592592592593</v>
      </c>
      <c r="C1455">
        <v>0</v>
      </c>
      <c r="D1455">
        <v>1.9001999999999999</v>
      </c>
      <c r="E1455">
        <v>19.248000000000001</v>
      </c>
    </row>
    <row r="1456" spans="1:5" x14ac:dyDescent="0.25">
      <c r="A1456" s="1">
        <v>43083</v>
      </c>
      <c r="B1456" s="2">
        <v>0.39721064814814816</v>
      </c>
      <c r="C1456">
        <v>0</v>
      </c>
      <c r="D1456">
        <v>1.9020999999999999</v>
      </c>
      <c r="E1456">
        <v>19.245999999999999</v>
      </c>
    </row>
    <row r="1457" spans="1:5" x14ac:dyDescent="0.25">
      <c r="A1457" s="1">
        <v>43083</v>
      </c>
      <c r="B1457" s="2">
        <v>0.39724537037037039</v>
      </c>
      <c r="C1457">
        <v>0</v>
      </c>
      <c r="D1457">
        <v>1.8996</v>
      </c>
      <c r="E1457">
        <v>19.247</v>
      </c>
    </row>
    <row r="1458" spans="1:5" x14ac:dyDescent="0.25">
      <c r="A1458" s="1">
        <v>43083</v>
      </c>
      <c r="B1458" s="2">
        <v>0.39728009259259256</v>
      </c>
      <c r="C1458">
        <v>0</v>
      </c>
      <c r="D1458">
        <v>1.9006000000000001</v>
      </c>
      <c r="E1458">
        <v>19.245999999999999</v>
      </c>
    </row>
    <row r="1459" spans="1:5" x14ac:dyDescent="0.25">
      <c r="A1459" s="1">
        <v>43083</v>
      </c>
      <c r="B1459" s="2">
        <v>0.39731481481481484</v>
      </c>
      <c r="C1459">
        <v>0</v>
      </c>
      <c r="D1459">
        <v>1.8998999999999999</v>
      </c>
      <c r="E1459">
        <v>19.247</v>
      </c>
    </row>
    <row r="1460" spans="1:5" x14ac:dyDescent="0.25">
      <c r="A1460" s="1">
        <v>43083</v>
      </c>
      <c r="B1460" s="2">
        <v>0.39734953703703701</v>
      </c>
      <c r="C1460">
        <v>0</v>
      </c>
      <c r="D1460">
        <v>1.9026000000000001</v>
      </c>
      <c r="E1460">
        <v>19.248000000000001</v>
      </c>
    </row>
    <row r="1461" spans="1:5" x14ac:dyDescent="0.25">
      <c r="A1461" s="1">
        <v>43083</v>
      </c>
      <c r="B1461" s="2">
        <v>0.3973842592592593</v>
      </c>
      <c r="C1461">
        <v>0</v>
      </c>
      <c r="D1461">
        <v>1.9060999999999999</v>
      </c>
      <c r="E1461">
        <v>19.247</v>
      </c>
    </row>
    <row r="1462" spans="1:5" x14ac:dyDescent="0.25">
      <c r="A1462" s="1">
        <v>43083</v>
      </c>
      <c r="B1462" s="2">
        <v>0.39741898148148147</v>
      </c>
      <c r="C1462">
        <v>0</v>
      </c>
      <c r="D1462">
        <v>1.9035</v>
      </c>
      <c r="E1462">
        <v>19.247</v>
      </c>
    </row>
    <row r="1463" spans="1:5" x14ac:dyDescent="0.25">
      <c r="A1463" s="1">
        <v>43083</v>
      </c>
      <c r="B1463" s="2">
        <v>0.39745370370370375</v>
      </c>
      <c r="C1463">
        <v>0</v>
      </c>
      <c r="D1463">
        <v>1.9018999999999999</v>
      </c>
      <c r="E1463">
        <v>19.247</v>
      </c>
    </row>
    <row r="1464" spans="1:5" x14ac:dyDescent="0.25">
      <c r="A1464" s="1">
        <v>43083</v>
      </c>
      <c r="B1464" s="2">
        <v>0.39748842592592593</v>
      </c>
      <c r="C1464">
        <v>0</v>
      </c>
      <c r="D1464">
        <v>1.9024000000000001</v>
      </c>
      <c r="E1464">
        <v>19.247</v>
      </c>
    </row>
    <row r="1465" spans="1:5" x14ac:dyDescent="0.25">
      <c r="A1465" s="1">
        <v>43083</v>
      </c>
      <c r="B1465" s="2">
        <v>0.3975231481481481</v>
      </c>
      <c r="C1465">
        <v>0</v>
      </c>
      <c r="D1465">
        <v>1.9021999999999999</v>
      </c>
      <c r="E1465">
        <v>19.245999999999999</v>
      </c>
    </row>
    <row r="1466" spans="1:5" x14ac:dyDescent="0.25">
      <c r="A1466" s="1">
        <v>43083</v>
      </c>
      <c r="B1466" s="2">
        <v>0.39755787037037038</v>
      </c>
      <c r="C1466">
        <v>0</v>
      </c>
      <c r="D1466">
        <v>1.9001999999999999</v>
      </c>
      <c r="E1466">
        <v>19.245999999999999</v>
      </c>
    </row>
    <row r="1467" spans="1:5" x14ac:dyDescent="0.25">
      <c r="A1467" s="1">
        <v>43083</v>
      </c>
      <c r="B1467" s="2">
        <v>0.39759259259259255</v>
      </c>
      <c r="C1467">
        <v>0</v>
      </c>
      <c r="D1467">
        <v>1.9036</v>
      </c>
      <c r="E1467">
        <v>19.245999999999999</v>
      </c>
    </row>
    <row r="1468" spans="1:5" x14ac:dyDescent="0.25">
      <c r="A1468" s="1">
        <v>43083</v>
      </c>
      <c r="B1468" s="2">
        <v>0.39762731481481484</v>
      </c>
      <c r="C1468">
        <v>0</v>
      </c>
      <c r="D1468">
        <v>1.9032</v>
      </c>
      <c r="E1468">
        <v>19.247</v>
      </c>
    </row>
    <row r="1469" spans="1:5" x14ac:dyDescent="0.25">
      <c r="A1469" s="1">
        <v>43083</v>
      </c>
      <c r="B1469" s="2">
        <v>0.39766203703703701</v>
      </c>
      <c r="C1469">
        <v>0</v>
      </c>
      <c r="D1469">
        <v>1.9033</v>
      </c>
      <c r="E1469">
        <v>19.247</v>
      </c>
    </row>
    <row r="1470" spans="1:5" x14ac:dyDescent="0.25">
      <c r="A1470" s="1">
        <v>43083</v>
      </c>
      <c r="B1470" s="2">
        <v>0.39769675925925929</v>
      </c>
      <c r="C1470">
        <v>0</v>
      </c>
      <c r="D1470">
        <v>1.9038999999999999</v>
      </c>
      <c r="E1470">
        <v>19.247</v>
      </c>
    </row>
    <row r="1471" spans="1:5" x14ac:dyDescent="0.25">
      <c r="A1471" s="1">
        <v>43083</v>
      </c>
      <c r="B1471" s="2">
        <v>0.39773148148148146</v>
      </c>
      <c r="C1471">
        <v>0</v>
      </c>
      <c r="D1471">
        <v>1.9006000000000001</v>
      </c>
      <c r="E1471">
        <v>19.247</v>
      </c>
    </row>
    <row r="1472" spans="1:5" x14ac:dyDescent="0.25">
      <c r="A1472" s="1">
        <v>43083</v>
      </c>
      <c r="B1472" s="2">
        <v>0.39776620370370369</v>
      </c>
      <c r="C1472">
        <v>0</v>
      </c>
      <c r="D1472">
        <v>1.9046000000000001</v>
      </c>
      <c r="E1472">
        <v>19.248000000000001</v>
      </c>
    </row>
    <row r="1473" spans="1:5" x14ac:dyDescent="0.25">
      <c r="A1473" s="1">
        <v>43083</v>
      </c>
      <c r="B1473" s="2">
        <v>0.39780092592592592</v>
      </c>
      <c r="C1473">
        <v>0</v>
      </c>
      <c r="D1473">
        <v>1.9027000000000001</v>
      </c>
      <c r="E1473">
        <v>19.247</v>
      </c>
    </row>
    <row r="1474" spans="1:5" x14ac:dyDescent="0.25">
      <c r="A1474" s="1">
        <v>43083</v>
      </c>
      <c r="B1474" s="2">
        <v>0.39783564814814815</v>
      </c>
      <c r="C1474">
        <v>0</v>
      </c>
      <c r="D1474">
        <v>1.9032</v>
      </c>
      <c r="E1474">
        <v>19.245999999999999</v>
      </c>
    </row>
    <row r="1475" spans="1:5" x14ac:dyDescent="0.25">
      <c r="A1475" s="1">
        <v>43083</v>
      </c>
      <c r="B1475" s="2">
        <v>0.39787037037037037</v>
      </c>
      <c r="C1475">
        <v>0</v>
      </c>
      <c r="D1475">
        <v>1.9027000000000001</v>
      </c>
      <c r="E1475">
        <v>19.247</v>
      </c>
    </row>
    <row r="1476" spans="1:5" x14ac:dyDescent="0.25">
      <c r="A1476" s="1">
        <v>43083</v>
      </c>
      <c r="B1476" s="2">
        <v>0.3979050925925926</v>
      </c>
      <c r="C1476">
        <v>0</v>
      </c>
      <c r="D1476">
        <v>1.9027000000000001</v>
      </c>
      <c r="E1476">
        <v>19.245999999999999</v>
      </c>
    </row>
    <row r="1477" spans="1:5" x14ac:dyDescent="0.25">
      <c r="A1477" s="1">
        <v>43083</v>
      </c>
      <c r="B1477" s="2">
        <v>0.39793981481481483</v>
      </c>
      <c r="C1477">
        <v>0</v>
      </c>
      <c r="D1477">
        <v>1.9053</v>
      </c>
      <c r="E1477">
        <v>19.247</v>
      </c>
    </row>
    <row r="1478" spans="1:5" x14ac:dyDescent="0.25">
      <c r="A1478" s="1">
        <v>43083</v>
      </c>
      <c r="B1478" s="2">
        <v>0.39797453703703706</v>
      </c>
      <c r="C1478">
        <v>0</v>
      </c>
      <c r="D1478">
        <v>1.9051</v>
      </c>
      <c r="E1478">
        <v>19.247</v>
      </c>
    </row>
    <row r="1479" spans="1:5" x14ac:dyDescent="0.25">
      <c r="A1479" s="1">
        <v>43083</v>
      </c>
      <c r="B1479" s="2">
        <v>0.39800925925925923</v>
      </c>
      <c r="C1479">
        <v>0</v>
      </c>
      <c r="D1479">
        <v>1.9039999999999999</v>
      </c>
      <c r="E1479">
        <v>19.247</v>
      </c>
    </row>
    <row r="1480" spans="1:5" x14ac:dyDescent="0.25">
      <c r="A1480" s="1">
        <v>43083</v>
      </c>
      <c r="B1480" s="2">
        <v>0.39804398148148151</v>
      </c>
      <c r="C1480">
        <v>0</v>
      </c>
      <c r="D1480">
        <v>1.9065000000000001</v>
      </c>
      <c r="E1480">
        <v>19.247</v>
      </c>
    </row>
    <row r="1481" spans="1:5" x14ac:dyDescent="0.25">
      <c r="A1481" s="1">
        <v>43083</v>
      </c>
      <c r="B1481" s="2">
        <v>0.39807870370370368</v>
      </c>
      <c r="C1481">
        <v>0</v>
      </c>
      <c r="D1481">
        <v>1.9066000000000001</v>
      </c>
      <c r="E1481">
        <v>19.247</v>
      </c>
    </row>
    <row r="1482" spans="1:5" x14ac:dyDescent="0.25">
      <c r="A1482" s="1">
        <v>43083</v>
      </c>
      <c r="B1482" s="2">
        <v>0.39811342592592597</v>
      </c>
      <c r="C1482">
        <v>0</v>
      </c>
      <c r="D1482">
        <v>1.9051</v>
      </c>
      <c r="E1482">
        <v>19.245999999999999</v>
      </c>
    </row>
    <row r="1483" spans="1:5" x14ac:dyDescent="0.25">
      <c r="A1483" s="1">
        <v>43083</v>
      </c>
      <c r="B1483" s="2">
        <v>0.39814814814814814</v>
      </c>
      <c r="C1483">
        <v>0</v>
      </c>
      <c r="D1483">
        <v>1.9045000000000001</v>
      </c>
      <c r="E1483">
        <v>19.248000000000001</v>
      </c>
    </row>
    <row r="1484" spans="1:5" x14ac:dyDescent="0.25">
      <c r="A1484" s="1">
        <v>43083</v>
      </c>
      <c r="B1484" s="2">
        <v>0.39818287037037042</v>
      </c>
      <c r="C1484">
        <v>0</v>
      </c>
      <c r="D1484">
        <v>1.9039999999999999</v>
      </c>
      <c r="E1484">
        <v>19.247</v>
      </c>
    </row>
    <row r="1485" spans="1:5" x14ac:dyDescent="0.25">
      <c r="A1485" s="1">
        <v>43083</v>
      </c>
      <c r="B1485" s="2">
        <v>0.3982175925925926</v>
      </c>
      <c r="C1485">
        <v>0</v>
      </c>
      <c r="D1485">
        <v>1.9051</v>
      </c>
      <c r="E1485">
        <v>19.247</v>
      </c>
    </row>
    <row r="1486" spans="1:5" x14ac:dyDescent="0.25">
      <c r="A1486" s="1">
        <v>43083</v>
      </c>
      <c r="B1486" s="2">
        <v>0.39825231481481477</v>
      </c>
      <c r="C1486">
        <v>0</v>
      </c>
      <c r="D1486">
        <v>1.9060999999999999</v>
      </c>
      <c r="E1486">
        <v>19.247</v>
      </c>
    </row>
    <row r="1487" spans="1:5" x14ac:dyDescent="0.25">
      <c r="A1487" s="1">
        <v>43083</v>
      </c>
      <c r="B1487" s="2">
        <v>0.39828703703703705</v>
      </c>
      <c r="C1487">
        <v>0</v>
      </c>
      <c r="D1487">
        <v>1.9096</v>
      </c>
      <c r="E1487">
        <v>19.247</v>
      </c>
    </row>
    <row r="1488" spans="1:5" x14ac:dyDescent="0.25">
      <c r="A1488" s="1">
        <v>43083</v>
      </c>
      <c r="B1488" s="2">
        <v>0.39832175925925922</v>
      </c>
      <c r="C1488">
        <v>0</v>
      </c>
      <c r="D1488">
        <v>1.9059999999999999</v>
      </c>
      <c r="E1488">
        <v>19.247</v>
      </c>
    </row>
    <row r="1489" spans="1:5" x14ac:dyDescent="0.25">
      <c r="A1489" s="1">
        <v>43083</v>
      </c>
      <c r="B1489" s="2">
        <v>0.39835648148148151</v>
      </c>
      <c r="C1489">
        <v>0</v>
      </c>
      <c r="D1489">
        <v>1.9021999999999999</v>
      </c>
      <c r="E1489">
        <v>19.247</v>
      </c>
    </row>
    <row r="1490" spans="1:5" x14ac:dyDescent="0.25">
      <c r="A1490" s="1">
        <v>43083</v>
      </c>
      <c r="B1490" s="2">
        <v>0.39839120370370368</v>
      </c>
      <c r="C1490">
        <v>0</v>
      </c>
      <c r="D1490">
        <v>1.9071</v>
      </c>
      <c r="E1490">
        <v>19.247</v>
      </c>
    </row>
    <row r="1491" spans="1:5" x14ac:dyDescent="0.25">
      <c r="A1491" s="1">
        <v>43083</v>
      </c>
      <c r="B1491" s="2">
        <v>0.39842592592592596</v>
      </c>
      <c r="C1491">
        <v>0</v>
      </c>
      <c r="D1491">
        <v>1.9063000000000001</v>
      </c>
      <c r="E1491">
        <v>19.245999999999999</v>
      </c>
    </row>
    <row r="1492" spans="1:5" x14ac:dyDescent="0.25">
      <c r="A1492" s="1">
        <v>43083</v>
      </c>
      <c r="B1492" s="2">
        <v>0.39846064814814813</v>
      </c>
      <c r="C1492">
        <v>0</v>
      </c>
      <c r="D1492">
        <v>1.9060999999999999</v>
      </c>
      <c r="E1492">
        <v>19.247</v>
      </c>
    </row>
    <row r="1493" spans="1:5" x14ac:dyDescent="0.25">
      <c r="A1493" s="1">
        <v>43083</v>
      </c>
      <c r="B1493" s="2">
        <v>0.39849537037037036</v>
      </c>
      <c r="C1493">
        <v>0</v>
      </c>
      <c r="D1493">
        <v>1.9057999999999999</v>
      </c>
      <c r="E1493">
        <v>19.247</v>
      </c>
    </row>
    <row r="1494" spans="1:5" x14ac:dyDescent="0.25">
      <c r="A1494" s="1">
        <v>43083</v>
      </c>
      <c r="B1494" s="2">
        <v>0.39853009259259259</v>
      </c>
      <c r="C1494">
        <v>0</v>
      </c>
      <c r="D1494">
        <v>1.9059999999999999</v>
      </c>
      <c r="E1494">
        <v>19.247</v>
      </c>
    </row>
    <row r="1495" spans="1:5" x14ac:dyDescent="0.25">
      <c r="A1495" s="1">
        <v>43083</v>
      </c>
      <c r="B1495" s="2">
        <v>0.39856481481481482</v>
      </c>
      <c r="C1495">
        <v>0</v>
      </c>
      <c r="D1495">
        <v>1.9057999999999999</v>
      </c>
      <c r="E1495">
        <v>19.247</v>
      </c>
    </row>
    <row r="1496" spans="1:5" x14ac:dyDescent="0.25">
      <c r="A1496" s="1">
        <v>43083</v>
      </c>
      <c r="B1496" s="2">
        <v>0.39859953703703704</v>
      </c>
      <c r="C1496">
        <v>0</v>
      </c>
      <c r="D1496">
        <v>1.907</v>
      </c>
      <c r="E1496">
        <v>19.248000000000001</v>
      </c>
    </row>
    <row r="1497" spans="1:5" x14ac:dyDescent="0.25">
      <c r="A1497" s="1">
        <v>43083</v>
      </c>
      <c r="B1497" s="2">
        <v>0.39863425925925927</v>
      </c>
      <c r="C1497">
        <v>0</v>
      </c>
      <c r="D1497">
        <v>1.9061999999999999</v>
      </c>
      <c r="E1497">
        <v>19.247</v>
      </c>
    </row>
    <row r="1498" spans="1:5" x14ac:dyDescent="0.25">
      <c r="A1498" s="1">
        <v>43083</v>
      </c>
      <c r="B1498" s="2">
        <v>0.3986689814814815</v>
      </c>
      <c r="C1498">
        <v>0</v>
      </c>
      <c r="D1498">
        <v>1.9055</v>
      </c>
      <c r="E1498">
        <v>19.248000000000001</v>
      </c>
    </row>
    <row r="1499" spans="1:5" x14ac:dyDescent="0.25">
      <c r="A1499" s="1">
        <v>43083</v>
      </c>
      <c r="B1499" s="2">
        <v>0.39870370370370373</v>
      </c>
      <c r="C1499">
        <v>0</v>
      </c>
      <c r="D1499">
        <v>1.9088000000000001</v>
      </c>
      <c r="E1499">
        <v>19.247</v>
      </c>
    </row>
    <row r="1500" spans="1:5" x14ac:dyDescent="0.25">
      <c r="A1500" s="1">
        <v>43083</v>
      </c>
      <c r="B1500" s="2">
        <v>0.3987384259259259</v>
      </c>
      <c r="C1500">
        <v>0</v>
      </c>
      <c r="D1500">
        <v>1.9061999999999999</v>
      </c>
      <c r="E1500">
        <v>19.248000000000001</v>
      </c>
    </row>
    <row r="1501" spans="1:5" x14ac:dyDescent="0.25">
      <c r="A1501" s="1">
        <v>43083</v>
      </c>
      <c r="B1501" s="2">
        <v>0.39877314814814818</v>
      </c>
      <c r="C1501">
        <v>0</v>
      </c>
      <c r="D1501">
        <v>1.9072</v>
      </c>
      <c r="E1501">
        <v>19.247</v>
      </c>
    </row>
    <row r="1502" spans="1:5" x14ac:dyDescent="0.25">
      <c r="A1502" s="1">
        <v>43083</v>
      </c>
      <c r="B1502" s="2">
        <v>0.39880787037037035</v>
      </c>
      <c r="C1502">
        <v>0</v>
      </c>
      <c r="D1502">
        <v>1.9044000000000001</v>
      </c>
      <c r="E1502">
        <v>19.247</v>
      </c>
    </row>
    <row r="1503" spans="1:5" x14ac:dyDescent="0.25">
      <c r="A1503" s="1">
        <v>43083</v>
      </c>
      <c r="B1503" s="2">
        <v>0.39884259259259264</v>
      </c>
      <c r="C1503">
        <v>0</v>
      </c>
      <c r="D1503">
        <v>1.9038999999999999</v>
      </c>
      <c r="E1503">
        <v>19.247</v>
      </c>
    </row>
    <row r="1504" spans="1:5" x14ac:dyDescent="0.25">
      <c r="A1504" s="1">
        <v>43083</v>
      </c>
      <c r="B1504" s="2">
        <v>0.39887731481481481</v>
      </c>
      <c r="C1504">
        <v>0</v>
      </c>
      <c r="D1504">
        <v>1.9051</v>
      </c>
      <c r="E1504">
        <v>19.247</v>
      </c>
    </row>
    <row r="1505" spans="1:5" x14ac:dyDescent="0.25">
      <c r="A1505" s="1">
        <v>43083</v>
      </c>
      <c r="B1505" s="2">
        <v>0.39891203703703698</v>
      </c>
      <c r="C1505">
        <v>0</v>
      </c>
      <c r="D1505">
        <v>1.9076</v>
      </c>
      <c r="E1505">
        <v>19.248000000000001</v>
      </c>
    </row>
    <row r="1506" spans="1:5" x14ac:dyDescent="0.25">
      <c r="A1506" s="1">
        <v>43083</v>
      </c>
      <c r="B1506" s="2">
        <v>0.39894675925925926</v>
      </c>
      <c r="C1506">
        <v>0</v>
      </c>
      <c r="D1506">
        <v>1.9077</v>
      </c>
      <c r="E1506">
        <v>19.248000000000001</v>
      </c>
    </row>
    <row r="1507" spans="1:5" x14ac:dyDescent="0.25">
      <c r="A1507" s="1">
        <v>43083</v>
      </c>
      <c r="B1507" s="2">
        <v>0.39898148148148144</v>
      </c>
      <c r="C1507">
        <v>0</v>
      </c>
      <c r="D1507">
        <v>1.907</v>
      </c>
      <c r="E1507">
        <v>19.247</v>
      </c>
    </row>
    <row r="1508" spans="1:5" x14ac:dyDescent="0.25">
      <c r="A1508" s="1">
        <v>43083</v>
      </c>
      <c r="B1508" s="2">
        <v>0.39901620370370372</v>
      </c>
      <c r="C1508">
        <v>0</v>
      </c>
      <c r="D1508">
        <v>1.9051</v>
      </c>
      <c r="E1508">
        <v>19.247</v>
      </c>
    </row>
    <row r="1509" spans="1:5" x14ac:dyDescent="0.25">
      <c r="A1509" s="1">
        <v>43083</v>
      </c>
      <c r="B1509" s="2">
        <v>0.39905092592592589</v>
      </c>
      <c r="C1509">
        <v>0</v>
      </c>
      <c r="D1509">
        <v>1.9079999999999999</v>
      </c>
      <c r="E1509">
        <v>19.247</v>
      </c>
    </row>
    <row r="1510" spans="1:5" x14ac:dyDescent="0.25">
      <c r="A1510" s="1">
        <v>43083</v>
      </c>
      <c r="B1510" s="2">
        <v>0.39908564814814818</v>
      </c>
      <c r="C1510">
        <v>0</v>
      </c>
      <c r="D1510">
        <v>1.9059999999999999</v>
      </c>
      <c r="E1510">
        <v>19.245999999999999</v>
      </c>
    </row>
    <row r="1511" spans="1:5" x14ac:dyDescent="0.25">
      <c r="A1511" s="1">
        <v>43083</v>
      </c>
      <c r="B1511" s="2">
        <v>0.39912037037037035</v>
      </c>
      <c r="C1511">
        <v>0</v>
      </c>
      <c r="D1511">
        <v>1.9081999999999999</v>
      </c>
      <c r="E1511">
        <v>19.247</v>
      </c>
    </row>
    <row r="1512" spans="1:5" x14ac:dyDescent="0.25">
      <c r="A1512" s="1">
        <v>43083</v>
      </c>
      <c r="B1512" s="2">
        <v>0.39915509259259258</v>
      </c>
      <c r="C1512">
        <v>0</v>
      </c>
      <c r="D1512">
        <v>1.9076</v>
      </c>
      <c r="E1512">
        <v>19.245999999999999</v>
      </c>
    </row>
    <row r="1513" spans="1:5" x14ac:dyDescent="0.25">
      <c r="A1513" s="1">
        <v>43083</v>
      </c>
      <c r="B1513" s="2">
        <v>0.3991898148148148</v>
      </c>
      <c r="C1513">
        <v>0</v>
      </c>
      <c r="D1513">
        <v>1.9067000000000001</v>
      </c>
      <c r="E1513">
        <v>19.248000000000001</v>
      </c>
    </row>
    <row r="1514" spans="1:5" x14ac:dyDescent="0.25">
      <c r="A1514" s="1">
        <v>43083</v>
      </c>
      <c r="B1514" s="2">
        <v>0.39922453703703703</v>
      </c>
      <c r="C1514">
        <v>0</v>
      </c>
      <c r="D1514">
        <v>1.9095</v>
      </c>
      <c r="E1514">
        <v>19.247</v>
      </c>
    </row>
    <row r="1515" spans="1:5" x14ac:dyDescent="0.25">
      <c r="A1515" s="1">
        <v>43083</v>
      </c>
      <c r="B1515" s="2">
        <v>0.39925925925925926</v>
      </c>
      <c r="C1515">
        <v>0</v>
      </c>
      <c r="D1515">
        <v>1.9081999999999999</v>
      </c>
      <c r="E1515">
        <v>19.247</v>
      </c>
    </row>
    <row r="1516" spans="1:5" x14ac:dyDescent="0.25">
      <c r="A1516" s="1">
        <v>43083</v>
      </c>
      <c r="B1516" s="2">
        <v>0.39929398148148149</v>
      </c>
      <c r="C1516">
        <v>0</v>
      </c>
      <c r="D1516">
        <v>1.9087000000000001</v>
      </c>
      <c r="E1516">
        <v>19.248000000000001</v>
      </c>
    </row>
    <row r="1517" spans="1:5" x14ac:dyDescent="0.25">
      <c r="A1517" s="1">
        <v>43083</v>
      </c>
      <c r="B1517" s="2">
        <v>0.39932870370370371</v>
      </c>
      <c r="C1517">
        <v>0</v>
      </c>
      <c r="D1517">
        <v>1.9051</v>
      </c>
      <c r="E1517">
        <v>19.248000000000001</v>
      </c>
    </row>
    <row r="1518" spans="1:5" x14ac:dyDescent="0.25">
      <c r="A1518" s="1">
        <v>43083</v>
      </c>
      <c r="B1518" s="2">
        <v>0.39936342592592594</v>
      </c>
      <c r="C1518">
        <v>0</v>
      </c>
      <c r="D1518">
        <v>1.9068000000000001</v>
      </c>
      <c r="E1518">
        <v>19.247</v>
      </c>
    </row>
    <row r="1519" spans="1:5" x14ac:dyDescent="0.25">
      <c r="A1519" s="1">
        <v>43083</v>
      </c>
      <c r="B1519" s="2">
        <v>0.39939814814814811</v>
      </c>
      <c r="C1519">
        <v>0</v>
      </c>
      <c r="D1519">
        <v>1.9046000000000001</v>
      </c>
      <c r="E1519">
        <v>19.247</v>
      </c>
    </row>
    <row r="1520" spans="1:5" x14ac:dyDescent="0.25">
      <c r="A1520" s="1">
        <v>43083</v>
      </c>
      <c r="B1520" s="2">
        <v>0.3994328703703704</v>
      </c>
      <c r="C1520">
        <v>0</v>
      </c>
      <c r="D1520">
        <v>1.9046000000000001</v>
      </c>
      <c r="E1520">
        <v>19.247</v>
      </c>
    </row>
    <row r="1521" spans="1:5" x14ac:dyDescent="0.25">
      <c r="A1521" s="1">
        <v>43083</v>
      </c>
      <c r="B1521" s="2">
        <v>0.39946759259259257</v>
      </c>
      <c r="C1521">
        <v>0</v>
      </c>
      <c r="D1521">
        <v>1.9015</v>
      </c>
      <c r="E1521">
        <v>19.248999999999999</v>
      </c>
    </row>
    <row r="1522" spans="1:5" x14ac:dyDescent="0.25">
      <c r="A1522" s="1">
        <v>43083</v>
      </c>
      <c r="B1522" s="2">
        <v>0.39950231481481485</v>
      </c>
      <c r="C1522">
        <v>0</v>
      </c>
      <c r="D1522">
        <v>1.8996</v>
      </c>
      <c r="E1522">
        <v>19.247</v>
      </c>
    </row>
    <row r="1523" spans="1:5" x14ac:dyDescent="0.25">
      <c r="A1523" s="1">
        <v>43083</v>
      </c>
      <c r="B1523" s="2">
        <v>0.39953703703703702</v>
      </c>
      <c r="C1523">
        <v>0</v>
      </c>
      <c r="D1523">
        <v>1.8936999999999999</v>
      </c>
      <c r="E1523">
        <v>19.247</v>
      </c>
    </row>
    <row r="1524" spans="1:5" x14ac:dyDescent="0.25">
      <c r="A1524" s="1">
        <v>43083</v>
      </c>
      <c r="B1524" s="2">
        <v>0.39957175925925931</v>
      </c>
      <c r="C1524">
        <v>0</v>
      </c>
      <c r="D1524">
        <v>1.8904000000000001</v>
      </c>
      <c r="E1524">
        <v>19.247</v>
      </c>
    </row>
    <row r="1525" spans="1:5" x14ac:dyDescent="0.25">
      <c r="A1525" s="1">
        <v>43083</v>
      </c>
      <c r="B1525" s="2">
        <v>0.39960648148148148</v>
      </c>
      <c r="C1525">
        <v>0</v>
      </c>
      <c r="D1525">
        <v>1.8828</v>
      </c>
      <c r="E1525">
        <v>19.247</v>
      </c>
    </row>
    <row r="1526" spans="1:5" x14ac:dyDescent="0.25">
      <c r="A1526" s="1">
        <v>43083</v>
      </c>
      <c r="B1526" s="2">
        <v>0.39964120370370365</v>
      </c>
      <c r="C1526">
        <v>0</v>
      </c>
      <c r="D1526">
        <v>1.8811</v>
      </c>
      <c r="E1526">
        <v>19.247</v>
      </c>
    </row>
    <row r="1527" spans="1:5" x14ac:dyDescent="0.25">
      <c r="A1527" s="1">
        <v>43083</v>
      </c>
      <c r="B1527" s="2">
        <v>0.39967592592592593</v>
      </c>
      <c r="C1527">
        <v>0</v>
      </c>
      <c r="D1527">
        <v>1.8718999999999999</v>
      </c>
      <c r="E1527">
        <v>19.247</v>
      </c>
    </row>
    <row r="1528" spans="1:5" x14ac:dyDescent="0.25">
      <c r="A1528" s="1">
        <v>43083</v>
      </c>
      <c r="B1528" s="2">
        <v>0.39971064814814811</v>
      </c>
      <c r="C1528">
        <v>0</v>
      </c>
      <c r="D1528">
        <v>1.8684000000000001</v>
      </c>
      <c r="E1528">
        <v>19.245999999999999</v>
      </c>
    </row>
    <row r="1529" spans="1:5" x14ac:dyDescent="0.25">
      <c r="A1529" s="1">
        <v>43083</v>
      </c>
      <c r="B1529" s="2">
        <v>0.39974537037037039</v>
      </c>
      <c r="C1529">
        <v>0</v>
      </c>
      <c r="D1529">
        <v>1.8642000000000001</v>
      </c>
      <c r="E1529">
        <v>19.247</v>
      </c>
    </row>
    <row r="1530" spans="1:5" x14ac:dyDescent="0.25">
      <c r="A1530" s="1">
        <v>43083</v>
      </c>
      <c r="B1530" s="2">
        <v>0.39978009259259256</v>
      </c>
      <c r="C1530">
        <v>0</v>
      </c>
      <c r="D1530">
        <v>1.8582000000000001</v>
      </c>
      <c r="E1530">
        <v>19.248000000000001</v>
      </c>
    </row>
    <row r="1531" spans="1:5" x14ac:dyDescent="0.25">
      <c r="A1531" s="1">
        <v>43083</v>
      </c>
      <c r="B1531" s="2">
        <v>0.39981481481481485</v>
      </c>
      <c r="C1531">
        <v>0</v>
      </c>
      <c r="D1531">
        <v>1.8542000000000001</v>
      </c>
      <c r="E1531">
        <v>19.248000000000001</v>
      </c>
    </row>
    <row r="1532" spans="1:5" x14ac:dyDescent="0.25">
      <c r="A1532" s="1">
        <v>43083</v>
      </c>
      <c r="B1532" s="2">
        <v>0.39984953703703702</v>
      </c>
      <c r="C1532">
        <v>0</v>
      </c>
      <c r="D1532">
        <v>1.8517999999999999</v>
      </c>
      <c r="E1532">
        <v>19.247</v>
      </c>
    </row>
    <row r="1533" spans="1:5" x14ac:dyDescent="0.25">
      <c r="A1533" s="1">
        <v>43083</v>
      </c>
      <c r="B1533" s="2">
        <v>0.39988425925925924</v>
      </c>
      <c r="C1533">
        <v>0</v>
      </c>
      <c r="D1533">
        <v>1.8461000000000001</v>
      </c>
      <c r="E1533">
        <v>19.245999999999999</v>
      </c>
    </row>
    <row r="1534" spans="1:5" x14ac:dyDescent="0.25">
      <c r="A1534" s="1">
        <v>43083</v>
      </c>
      <c r="B1534" s="2">
        <v>0.39991898148148147</v>
      </c>
      <c r="C1534">
        <v>0</v>
      </c>
      <c r="D1534">
        <v>1.8420000000000001</v>
      </c>
      <c r="E1534">
        <v>19.248000000000001</v>
      </c>
    </row>
    <row r="1535" spans="1:5" x14ac:dyDescent="0.25">
      <c r="A1535" s="1">
        <v>43083</v>
      </c>
      <c r="B1535" s="2">
        <v>0.3999537037037037</v>
      </c>
      <c r="C1535">
        <v>0</v>
      </c>
      <c r="D1535">
        <v>1.8382000000000001</v>
      </c>
      <c r="E1535">
        <v>19.247</v>
      </c>
    </row>
    <row r="1536" spans="1:5" x14ac:dyDescent="0.25">
      <c r="A1536" s="1">
        <v>43083</v>
      </c>
      <c r="B1536" s="2">
        <v>0.39998842592592593</v>
      </c>
      <c r="C1536">
        <v>0</v>
      </c>
      <c r="D1536">
        <v>1.8347</v>
      </c>
      <c r="E1536">
        <v>19.247</v>
      </c>
    </row>
    <row r="1537" spans="1:5" x14ac:dyDescent="0.25">
      <c r="A1537" s="1">
        <v>43083</v>
      </c>
      <c r="B1537" s="2">
        <v>0.40002314814814816</v>
      </c>
      <c r="C1537">
        <v>0</v>
      </c>
      <c r="D1537">
        <v>1.8310999999999999</v>
      </c>
      <c r="E1537">
        <v>19.247</v>
      </c>
    </row>
    <row r="1538" spans="1:5" x14ac:dyDescent="0.25">
      <c r="A1538" s="1">
        <v>43083</v>
      </c>
      <c r="B1538" s="2">
        <v>0.40005787037037038</v>
      </c>
      <c r="C1538">
        <v>0</v>
      </c>
      <c r="D1538">
        <v>1.8288</v>
      </c>
      <c r="E1538">
        <v>19.247</v>
      </c>
    </row>
    <row r="1539" spans="1:5" x14ac:dyDescent="0.25">
      <c r="A1539" s="1">
        <v>43083</v>
      </c>
      <c r="B1539" s="2">
        <v>0.40009259259259261</v>
      </c>
      <c r="C1539">
        <v>0</v>
      </c>
      <c r="D1539">
        <v>1.8228</v>
      </c>
      <c r="E1539">
        <v>19.247</v>
      </c>
    </row>
    <row r="1540" spans="1:5" x14ac:dyDescent="0.25">
      <c r="A1540" s="1">
        <v>43083</v>
      </c>
      <c r="B1540" s="2">
        <v>0.40012731481481478</v>
      </c>
      <c r="C1540">
        <v>0</v>
      </c>
      <c r="D1540">
        <v>1.8176000000000001</v>
      </c>
      <c r="E1540">
        <v>19.245999999999999</v>
      </c>
    </row>
    <row r="1541" spans="1:5" x14ac:dyDescent="0.25">
      <c r="A1541" s="1">
        <v>43083</v>
      </c>
      <c r="B1541" s="2">
        <v>0.40016203703703707</v>
      </c>
      <c r="C1541">
        <v>0</v>
      </c>
      <c r="D1541">
        <v>1.8154999999999999</v>
      </c>
      <c r="E1541">
        <v>19.248000000000001</v>
      </c>
    </row>
    <row r="1542" spans="1:5" x14ac:dyDescent="0.25">
      <c r="A1542" s="1">
        <v>43083</v>
      </c>
      <c r="B1542" s="2">
        <v>0.40019675925925924</v>
      </c>
      <c r="C1542">
        <v>0</v>
      </c>
      <c r="D1542">
        <v>1.8137000000000001</v>
      </c>
      <c r="E1542">
        <v>19.247</v>
      </c>
    </row>
    <row r="1543" spans="1:5" x14ac:dyDescent="0.25">
      <c r="A1543" s="1">
        <v>43083</v>
      </c>
      <c r="B1543" s="2">
        <v>0.40023148148148152</v>
      </c>
      <c r="C1543">
        <v>0</v>
      </c>
      <c r="D1543">
        <v>1.8106</v>
      </c>
      <c r="E1543">
        <v>19.245999999999999</v>
      </c>
    </row>
    <row r="1544" spans="1:5" x14ac:dyDescent="0.25">
      <c r="A1544" s="1">
        <v>43083</v>
      </c>
      <c r="B1544" s="2">
        <v>0.40026620370370369</v>
      </c>
      <c r="C1544">
        <v>0</v>
      </c>
      <c r="D1544">
        <v>1.8059000000000001</v>
      </c>
      <c r="E1544">
        <v>19.247</v>
      </c>
    </row>
    <row r="1545" spans="1:5" x14ac:dyDescent="0.25">
      <c r="A1545" s="1">
        <v>43083</v>
      </c>
      <c r="B1545" s="2">
        <v>0.40030092592592598</v>
      </c>
      <c r="C1545">
        <v>0</v>
      </c>
      <c r="D1545">
        <v>1.8035000000000001</v>
      </c>
      <c r="E1545">
        <v>19.248999999999999</v>
      </c>
    </row>
    <row r="1546" spans="1:5" x14ac:dyDescent="0.25">
      <c r="A1546" s="1">
        <v>43083</v>
      </c>
      <c r="B1546" s="2">
        <v>0.40033564814814815</v>
      </c>
      <c r="C1546">
        <v>0</v>
      </c>
      <c r="D1546">
        <v>1.8025</v>
      </c>
      <c r="E1546">
        <v>19.248000000000001</v>
      </c>
    </row>
    <row r="1547" spans="1:5" x14ac:dyDescent="0.25">
      <c r="A1547" s="1">
        <v>43083</v>
      </c>
      <c r="B1547" s="2">
        <v>0.40037037037037032</v>
      </c>
      <c r="C1547">
        <v>0</v>
      </c>
      <c r="D1547">
        <v>1.7982</v>
      </c>
      <c r="E1547">
        <v>19.247</v>
      </c>
    </row>
    <row r="1548" spans="1:5" x14ac:dyDescent="0.25">
      <c r="A1548" s="1">
        <v>43083</v>
      </c>
      <c r="B1548" s="2">
        <v>0.4004050925925926</v>
      </c>
      <c r="C1548">
        <v>0</v>
      </c>
      <c r="D1548">
        <v>1.7965</v>
      </c>
      <c r="E1548">
        <v>19.247</v>
      </c>
    </row>
    <row r="1549" spans="1:5" x14ac:dyDescent="0.25">
      <c r="A1549" s="1">
        <v>43083</v>
      </c>
      <c r="B1549" s="2">
        <v>0.40043981481481478</v>
      </c>
      <c r="C1549">
        <v>0</v>
      </c>
      <c r="D1549">
        <v>1.7916000000000001</v>
      </c>
      <c r="E1549">
        <v>19.247</v>
      </c>
    </row>
    <row r="1550" spans="1:5" x14ac:dyDescent="0.25">
      <c r="A1550" s="1">
        <v>43083</v>
      </c>
      <c r="B1550" s="2">
        <v>0.40047453703703706</v>
      </c>
      <c r="C1550">
        <v>0</v>
      </c>
      <c r="D1550">
        <v>1.7923</v>
      </c>
      <c r="E1550">
        <v>19.248000000000001</v>
      </c>
    </row>
    <row r="1551" spans="1:5" x14ac:dyDescent="0.25">
      <c r="A1551" s="1">
        <v>43083</v>
      </c>
      <c r="B1551" s="2">
        <v>0.40050925925925923</v>
      </c>
      <c r="C1551">
        <v>0</v>
      </c>
      <c r="D1551">
        <v>1.7902</v>
      </c>
      <c r="E1551">
        <v>19.248999999999999</v>
      </c>
    </row>
    <row r="1552" spans="1:5" x14ac:dyDescent="0.25">
      <c r="A1552" s="1">
        <v>43083</v>
      </c>
      <c r="B1552" s="2">
        <v>0.40054398148148151</v>
      </c>
      <c r="C1552">
        <v>0</v>
      </c>
      <c r="D1552">
        <v>1.7833000000000001</v>
      </c>
      <c r="E1552">
        <v>19.247</v>
      </c>
    </row>
    <row r="1553" spans="1:5" x14ac:dyDescent="0.25">
      <c r="A1553" s="1">
        <v>43083</v>
      </c>
      <c r="B1553" s="2">
        <v>0.40057870370370369</v>
      </c>
      <c r="C1553">
        <v>0</v>
      </c>
      <c r="D1553">
        <v>1.7821</v>
      </c>
      <c r="E1553">
        <v>19.248000000000001</v>
      </c>
    </row>
    <row r="1554" spans="1:5" x14ac:dyDescent="0.25">
      <c r="A1554" s="1">
        <v>43083</v>
      </c>
      <c r="B1554" s="2">
        <v>0.40061342592592591</v>
      </c>
      <c r="C1554">
        <v>0</v>
      </c>
      <c r="D1554">
        <v>1.7791999999999999</v>
      </c>
      <c r="E1554">
        <v>19.248000000000001</v>
      </c>
    </row>
    <row r="1555" spans="1:5" x14ac:dyDescent="0.25">
      <c r="A1555" s="1">
        <v>43083</v>
      </c>
      <c r="B1555" s="2">
        <v>0.40064814814814814</v>
      </c>
      <c r="C1555">
        <v>0</v>
      </c>
      <c r="D1555">
        <v>1.7795000000000001</v>
      </c>
      <c r="E1555">
        <v>19.248000000000001</v>
      </c>
    </row>
    <row r="1556" spans="1:5" x14ac:dyDescent="0.25">
      <c r="A1556" s="1">
        <v>43083</v>
      </c>
      <c r="B1556" s="2">
        <v>0.40068287037037037</v>
      </c>
      <c r="C1556">
        <v>0</v>
      </c>
      <c r="D1556">
        <v>1.7806999999999999</v>
      </c>
      <c r="E1556">
        <v>19.247</v>
      </c>
    </row>
    <row r="1557" spans="1:5" x14ac:dyDescent="0.25">
      <c r="A1557" s="1">
        <v>43083</v>
      </c>
      <c r="B1557" s="2">
        <v>0.4007175925925926</v>
      </c>
      <c r="C1557">
        <v>0</v>
      </c>
      <c r="D1557">
        <v>1.7821</v>
      </c>
      <c r="E1557">
        <v>19.247</v>
      </c>
    </row>
    <row r="1558" spans="1:5" x14ac:dyDescent="0.25">
      <c r="A1558" s="1">
        <v>43083</v>
      </c>
      <c r="B1558" s="2">
        <v>0.40075231481481483</v>
      </c>
      <c r="C1558">
        <v>0</v>
      </c>
      <c r="D1558">
        <v>1.782</v>
      </c>
      <c r="E1558">
        <v>19.248000000000001</v>
      </c>
    </row>
    <row r="1559" spans="1:5" x14ac:dyDescent="0.25">
      <c r="A1559" s="1">
        <v>43083</v>
      </c>
      <c r="B1559" s="2">
        <v>0.40078703703703705</v>
      </c>
      <c r="C1559">
        <v>0</v>
      </c>
      <c r="D1559">
        <v>1.7825</v>
      </c>
      <c r="E1559">
        <v>19.248000000000001</v>
      </c>
    </row>
    <row r="1560" spans="1:5" x14ac:dyDescent="0.25">
      <c r="A1560" s="1">
        <v>43083</v>
      </c>
      <c r="B1560" s="2">
        <v>0.40082175925925928</v>
      </c>
      <c r="C1560">
        <v>0</v>
      </c>
      <c r="D1560">
        <v>1.786</v>
      </c>
      <c r="E1560">
        <v>19.248000000000001</v>
      </c>
    </row>
    <row r="1561" spans="1:5" x14ac:dyDescent="0.25">
      <c r="A1561" s="1">
        <v>43083</v>
      </c>
      <c r="B1561" s="2">
        <v>0.40085648148148145</v>
      </c>
      <c r="C1561">
        <v>0</v>
      </c>
      <c r="D1561">
        <v>1.7898000000000001</v>
      </c>
      <c r="E1561">
        <v>19.247</v>
      </c>
    </row>
    <row r="1562" spans="1:5" x14ac:dyDescent="0.25">
      <c r="A1562" s="1">
        <v>43083</v>
      </c>
      <c r="B1562" s="2">
        <v>0.40089120370370374</v>
      </c>
      <c r="C1562">
        <v>0</v>
      </c>
      <c r="D1562">
        <v>1.7915000000000001</v>
      </c>
      <c r="E1562">
        <v>19.248000000000001</v>
      </c>
    </row>
    <row r="1563" spans="1:5" x14ac:dyDescent="0.25">
      <c r="A1563" s="1">
        <v>43083</v>
      </c>
      <c r="B1563" s="2">
        <v>0.40092592592592591</v>
      </c>
      <c r="C1563">
        <v>0</v>
      </c>
      <c r="D1563">
        <v>1.7924</v>
      </c>
      <c r="E1563">
        <v>19.247</v>
      </c>
    </row>
    <row r="1564" spans="1:5" x14ac:dyDescent="0.25">
      <c r="A1564" s="1">
        <v>43083</v>
      </c>
      <c r="B1564" s="2">
        <v>0.40096064814814819</v>
      </c>
      <c r="C1564">
        <v>0</v>
      </c>
      <c r="D1564">
        <v>1.7997000000000001</v>
      </c>
      <c r="E1564">
        <v>19.248000000000001</v>
      </c>
    </row>
    <row r="1565" spans="1:5" x14ac:dyDescent="0.25">
      <c r="A1565" s="1">
        <v>43083</v>
      </c>
      <c r="B1565" s="2">
        <v>0.40099537037037036</v>
      </c>
      <c r="C1565">
        <v>0</v>
      </c>
      <c r="D1565">
        <v>1.8017000000000001</v>
      </c>
      <c r="E1565">
        <v>19.248999999999999</v>
      </c>
    </row>
    <row r="1566" spans="1:5" x14ac:dyDescent="0.25">
      <c r="A1566" s="1">
        <v>43083</v>
      </c>
      <c r="B1566" s="2">
        <v>0.40103009259259265</v>
      </c>
      <c r="C1566">
        <v>0</v>
      </c>
      <c r="D1566">
        <v>1.8021</v>
      </c>
      <c r="E1566">
        <v>19.245999999999999</v>
      </c>
    </row>
    <row r="1567" spans="1:5" x14ac:dyDescent="0.25">
      <c r="A1567" s="1">
        <v>43083</v>
      </c>
      <c r="B1567" s="2">
        <v>0.40106481481481482</v>
      </c>
      <c r="C1567">
        <v>0</v>
      </c>
      <c r="D1567">
        <v>1.8050999999999999</v>
      </c>
      <c r="E1567">
        <v>19.248000000000001</v>
      </c>
    </row>
    <row r="1568" spans="1:5" x14ac:dyDescent="0.25">
      <c r="A1568" s="1">
        <v>43083</v>
      </c>
      <c r="B1568" s="2">
        <v>0.40109953703703699</v>
      </c>
      <c r="C1568">
        <v>0</v>
      </c>
      <c r="D1568">
        <v>1.81</v>
      </c>
      <c r="E1568">
        <v>19.247</v>
      </c>
    </row>
    <row r="1569" spans="1:5" x14ac:dyDescent="0.25">
      <c r="A1569" s="1">
        <v>43083</v>
      </c>
      <c r="B1569" s="2">
        <v>0.40113425925925927</v>
      </c>
      <c r="C1569">
        <v>0</v>
      </c>
      <c r="D1569">
        <v>1.8113999999999999</v>
      </c>
      <c r="E1569">
        <v>19.248000000000001</v>
      </c>
    </row>
    <row r="1570" spans="1:5" x14ac:dyDescent="0.25">
      <c r="A1570" s="1">
        <v>43083</v>
      </c>
      <c r="B1570" s="2">
        <v>0.40116898148148145</v>
      </c>
      <c r="C1570">
        <v>0</v>
      </c>
      <c r="D1570">
        <v>1.8136000000000001</v>
      </c>
      <c r="E1570">
        <v>19.248000000000001</v>
      </c>
    </row>
    <row r="1571" spans="1:5" x14ac:dyDescent="0.25">
      <c r="A1571" s="1">
        <v>43083</v>
      </c>
      <c r="B1571" s="2">
        <v>0.40120370370370373</v>
      </c>
      <c r="C1571">
        <v>0</v>
      </c>
      <c r="D1571">
        <v>1.8169</v>
      </c>
      <c r="E1571">
        <v>19.247</v>
      </c>
    </row>
    <row r="1572" spans="1:5" x14ac:dyDescent="0.25">
      <c r="A1572" s="1">
        <v>43083</v>
      </c>
      <c r="B1572" s="2">
        <v>0.4012384259259259</v>
      </c>
      <c r="C1572">
        <v>0</v>
      </c>
      <c r="D1572">
        <v>1.8223</v>
      </c>
      <c r="E1572">
        <v>19.247</v>
      </c>
    </row>
    <row r="1573" spans="1:5" x14ac:dyDescent="0.25">
      <c r="A1573" s="1">
        <v>43083</v>
      </c>
      <c r="B1573" s="2">
        <v>0.40127314814814818</v>
      </c>
      <c r="C1573">
        <v>0</v>
      </c>
      <c r="D1573">
        <v>1.8220000000000001</v>
      </c>
      <c r="E1573">
        <v>19.244</v>
      </c>
    </row>
    <row r="1574" spans="1:5" x14ac:dyDescent="0.25">
      <c r="A1574" s="1">
        <v>43083</v>
      </c>
      <c r="B1574" s="2">
        <v>0.40130787037037036</v>
      </c>
      <c r="C1574">
        <v>0</v>
      </c>
      <c r="D1574">
        <v>1.8225</v>
      </c>
      <c r="E1574">
        <v>19.248000000000001</v>
      </c>
    </row>
    <row r="1575" spans="1:5" x14ac:dyDescent="0.25">
      <c r="A1575" s="1">
        <v>43083</v>
      </c>
      <c r="B1575" s="2">
        <v>0.40134259259259258</v>
      </c>
      <c r="C1575">
        <v>0</v>
      </c>
      <c r="D1575">
        <v>1.8270999999999999</v>
      </c>
      <c r="E1575">
        <v>19.248000000000001</v>
      </c>
    </row>
    <row r="1576" spans="1:5" x14ac:dyDescent="0.25">
      <c r="A1576" s="1">
        <v>43083</v>
      </c>
      <c r="B1576" s="2">
        <v>0.40137731481481481</v>
      </c>
      <c r="C1576">
        <v>0</v>
      </c>
      <c r="D1576">
        <v>1.8306</v>
      </c>
      <c r="E1576">
        <v>19.248000000000001</v>
      </c>
    </row>
    <row r="1577" spans="1:5" x14ac:dyDescent="0.25">
      <c r="A1577" s="1">
        <v>43083</v>
      </c>
      <c r="B1577" s="2">
        <v>0.40141203703703704</v>
      </c>
      <c r="C1577">
        <v>0</v>
      </c>
      <c r="D1577">
        <v>1.8321000000000001</v>
      </c>
      <c r="E1577">
        <v>19.245999999999999</v>
      </c>
    </row>
    <row r="1578" spans="1:5" x14ac:dyDescent="0.25">
      <c r="A1578" s="1">
        <v>43083</v>
      </c>
      <c r="B1578" s="2">
        <v>0.40144675925925927</v>
      </c>
      <c r="C1578">
        <v>0</v>
      </c>
      <c r="D1578">
        <v>1.8310999999999999</v>
      </c>
      <c r="E1578">
        <v>19.247</v>
      </c>
    </row>
    <row r="1579" spans="1:5" x14ac:dyDescent="0.25">
      <c r="A1579" s="1">
        <v>43083</v>
      </c>
      <c r="B1579" s="2">
        <v>0.40148148148148149</v>
      </c>
      <c r="C1579">
        <v>0</v>
      </c>
      <c r="D1579">
        <v>1.8346</v>
      </c>
      <c r="E1579">
        <v>19.248999999999999</v>
      </c>
    </row>
    <row r="1580" spans="1:5" x14ac:dyDescent="0.25">
      <c r="A1580" s="1">
        <v>43083</v>
      </c>
      <c r="B1580" s="2">
        <v>0.40151620370370367</v>
      </c>
      <c r="C1580">
        <v>0</v>
      </c>
      <c r="D1580">
        <v>1.8360000000000001</v>
      </c>
      <c r="E1580">
        <v>19.247</v>
      </c>
    </row>
    <row r="1581" spans="1:5" x14ac:dyDescent="0.25">
      <c r="A1581" s="1">
        <v>43083</v>
      </c>
      <c r="B1581" s="2">
        <v>0.40155092592592595</v>
      </c>
      <c r="C1581">
        <v>0</v>
      </c>
      <c r="D1581">
        <v>1.839</v>
      </c>
      <c r="E1581">
        <v>19.245999999999999</v>
      </c>
    </row>
    <row r="1582" spans="1:5" x14ac:dyDescent="0.25">
      <c r="A1582" s="1">
        <v>43083</v>
      </c>
      <c r="B1582" s="2">
        <v>0.40158564814814812</v>
      </c>
      <c r="C1582">
        <v>0</v>
      </c>
      <c r="D1582">
        <v>1.8451</v>
      </c>
      <c r="E1582">
        <v>19.245999999999999</v>
      </c>
    </row>
    <row r="1583" spans="1:5" x14ac:dyDescent="0.25">
      <c r="A1583" s="1">
        <v>43083</v>
      </c>
      <c r="B1583" s="2">
        <v>0.40162037037037041</v>
      </c>
      <c r="C1583">
        <v>0</v>
      </c>
      <c r="D1583">
        <v>1.8454999999999999</v>
      </c>
      <c r="E1583">
        <v>19.247</v>
      </c>
    </row>
    <row r="1584" spans="1:5" x14ac:dyDescent="0.25">
      <c r="A1584" s="1">
        <v>43083</v>
      </c>
      <c r="B1584" s="2">
        <v>0.40165509259259258</v>
      </c>
      <c r="C1584">
        <v>0</v>
      </c>
      <c r="D1584">
        <v>1.8495999999999999</v>
      </c>
      <c r="E1584">
        <v>19.247</v>
      </c>
    </row>
    <row r="1585" spans="1:5" x14ac:dyDescent="0.25">
      <c r="A1585" s="1">
        <v>43083</v>
      </c>
      <c r="B1585" s="2">
        <v>0.40168981481481486</v>
      </c>
      <c r="C1585">
        <v>0</v>
      </c>
      <c r="D1585">
        <v>1.8498000000000001</v>
      </c>
      <c r="E1585">
        <v>19.247</v>
      </c>
    </row>
    <row r="1586" spans="1:5" x14ac:dyDescent="0.25">
      <c r="A1586" s="1">
        <v>43083</v>
      </c>
      <c r="B1586" s="2">
        <v>0.40172453703703703</v>
      </c>
      <c r="C1586">
        <v>0</v>
      </c>
      <c r="D1586">
        <v>1.85</v>
      </c>
      <c r="E1586">
        <v>19.245999999999999</v>
      </c>
    </row>
    <row r="1587" spans="1:5" x14ac:dyDescent="0.25">
      <c r="A1587" s="1">
        <v>43083</v>
      </c>
      <c r="B1587" s="2">
        <v>0.4017592592592592</v>
      </c>
      <c r="C1587">
        <v>0</v>
      </c>
      <c r="D1587">
        <v>1.8506</v>
      </c>
      <c r="E1587">
        <v>19.247</v>
      </c>
    </row>
    <row r="1588" spans="1:5" x14ac:dyDescent="0.25">
      <c r="A1588" s="1">
        <v>43083</v>
      </c>
      <c r="B1588" s="2">
        <v>0.40179398148148149</v>
      </c>
      <c r="C1588">
        <v>0</v>
      </c>
      <c r="D1588">
        <v>1.8545</v>
      </c>
      <c r="E1588">
        <v>19.248000000000001</v>
      </c>
    </row>
    <row r="1589" spans="1:5" x14ac:dyDescent="0.25">
      <c r="A1589" s="1">
        <v>43083</v>
      </c>
      <c r="B1589" s="2">
        <v>0.40182870370370366</v>
      </c>
      <c r="C1589">
        <v>0</v>
      </c>
      <c r="D1589">
        <v>1.8580000000000001</v>
      </c>
      <c r="E1589">
        <v>19.247</v>
      </c>
    </row>
    <row r="1590" spans="1:5" x14ac:dyDescent="0.25">
      <c r="A1590" s="1">
        <v>43083</v>
      </c>
      <c r="B1590" s="2">
        <v>0.40186342592592594</v>
      </c>
      <c r="C1590">
        <v>0</v>
      </c>
      <c r="D1590">
        <v>1.8563000000000001</v>
      </c>
      <c r="E1590">
        <v>19.245999999999999</v>
      </c>
    </row>
    <row r="1591" spans="1:5" x14ac:dyDescent="0.25">
      <c r="A1591" s="1">
        <v>43083</v>
      </c>
      <c r="B1591" s="2">
        <v>0.40189814814814812</v>
      </c>
      <c r="C1591">
        <v>0</v>
      </c>
      <c r="D1591">
        <v>1.8581000000000001</v>
      </c>
      <c r="E1591">
        <v>19.245999999999999</v>
      </c>
    </row>
    <row r="1592" spans="1:5" x14ac:dyDescent="0.25">
      <c r="A1592" s="1">
        <v>43083</v>
      </c>
      <c r="B1592" s="2">
        <v>0.4019328703703704</v>
      </c>
      <c r="C1592">
        <v>0</v>
      </c>
      <c r="D1592">
        <v>1.8604000000000001</v>
      </c>
      <c r="E1592">
        <v>19.247</v>
      </c>
    </row>
    <row r="1593" spans="1:5" x14ac:dyDescent="0.25">
      <c r="A1593" s="1">
        <v>43083</v>
      </c>
      <c r="B1593" s="2">
        <v>0.40196759259259257</v>
      </c>
      <c r="C1593">
        <v>0</v>
      </c>
      <c r="D1593">
        <v>1.8599000000000001</v>
      </c>
      <c r="E1593">
        <v>19.245999999999999</v>
      </c>
    </row>
    <row r="1594" spans="1:5" x14ac:dyDescent="0.25">
      <c r="A1594" s="1">
        <v>43083</v>
      </c>
      <c r="B1594" s="2">
        <v>0.4020023148148148</v>
      </c>
      <c r="C1594">
        <v>0</v>
      </c>
      <c r="D1594">
        <v>1.8629</v>
      </c>
      <c r="E1594">
        <v>19.245000000000001</v>
      </c>
    </row>
    <row r="1595" spans="1:5" x14ac:dyDescent="0.25">
      <c r="A1595" s="1">
        <v>43083</v>
      </c>
      <c r="B1595" s="2">
        <v>0.40203703703703703</v>
      </c>
      <c r="C1595">
        <v>0</v>
      </c>
      <c r="D1595">
        <v>1.8609</v>
      </c>
      <c r="E1595">
        <v>19.245999999999999</v>
      </c>
    </row>
    <row r="1596" spans="1:5" x14ac:dyDescent="0.25">
      <c r="A1596" s="1">
        <v>43083</v>
      </c>
      <c r="B1596" s="2">
        <v>0.40207175925925925</v>
      </c>
      <c r="C1596">
        <v>0</v>
      </c>
      <c r="D1596">
        <v>1.8611</v>
      </c>
      <c r="E1596">
        <v>19.245999999999999</v>
      </c>
    </row>
    <row r="1597" spans="1:5" x14ac:dyDescent="0.25">
      <c r="A1597" s="1">
        <v>43083</v>
      </c>
      <c r="B1597" s="2">
        <v>0.40210648148148148</v>
      </c>
      <c r="C1597">
        <v>0</v>
      </c>
      <c r="D1597">
        <v>1.8657999999999999</v>
      </c>
      <c r="E1597">
        <v>19.245999999999999</v>
      </c>
    </row>
    <row r="1598" spans="1:5" x14ac:dyDescent="0.25">
      <c r="A1598" s="1">
        <v>43083</v>
      </c>
      <c r="B1598" s="2">
        <v>0.40214120370370371</v>
      </c>
      <c r="C1598">
        <v>0</v>
      </c>
      <c r="D1598">
        <v>1.8686</v>
      </c>
      <c r="E1598">
        <v>19.245999999999999</v>
      </c>
    </row>
    <row r="1599" spans="1:5" x14ac:dyDescent="0.25">
      <c r="A1599" s="1">
        <v>43083</v>
      </c>
      <c r="B1599" s="2">
        <v>0.40217592592592594</v>
      </c>
      <c r="C1599">
        <v>0</v>
      </c>
      <c r="D1599">
        <v>1.8682000000000001</v>
      </c>
      <c r="E1599">
        <v>19.245999999999999</v>
      </c>
    </row>
    <row r="1600" spans="1:5" x14ac:dyDescent="0.25">
      <c r="A1600" s="1">
        <v>43083</v>
      </c>
      <c r="B1600" s="2">
        <v>0.40221064814814816</v>
      </c>
      <c r="C1600">
        <v>0</v>
      </c>
      <c r="D1600">
        <v>1.8712</v>
      </c>
      <c r="E1600">
        <v>19.245999999999999</v>
      </c>
    </row>
    <row r="1601" spans="1:5" x14ac:dyDescent="0.25">
      <c r="A1601" s="1">
        <v>43083</v>
      </c>
      <c r="B1601" s="2">
        <v>0.40224537037037034</v>
      </c>
      <c r="C1601">
        <v>0</v>
      </c>
      <c r="D1601">
        <v>1.8688</v>
      </c>
      <c r="E1601">
        <v>19.247</v>
      </c>
    </row>
    <row r="1602" spans="1:5" x14ac:dyDescent="0.25">
      <c r="A1602" s="1">
        <v>43083</v>
      </c>
      <c r="B1602" s="2">
        <v>0.40228009259259262</v>
      </c>
      <c r="C1602">
        <v>0</v>
      </c>
      <c r="D1602">
        <v>1.8723000000000001</v>
      </c>
      <c r="E1602">
        <v>19.244</v>
      </c>
    </row>
    <row r="1603" spans="1:5" x14ac:dyDescent="0.25">
      <c r="A1603" s="1">
        <v>43083</v>
      </c>
      <c r="B1603" s="2">
        <v>0.40231481481481479</v>
      </c>
      <c r="C1603">
        <v>0</v>
      </c>
      <c r="D1603">
        <v>1.8749</v>
      </c>
      <c r="E1603">
        <v>19.247</v>
      </c>
    </row>
    <row r="1604" spans="1:5" x14ac:dyDescent="0.25">
      <c r="A1604" s="1">
        <v>43083</v>
      </c>
      <c r="B1604" s="2">
        <v>0.40234953703703707</v>
      </c>
      <c r="C1604">
        <v>0</v>
      </c>
      <c r="D1604">
        <v>1.8772</v>
      </c>
      <c r="E1604">
        <v>19.245000000000001</v>
      </c>
    </row>
    <row r="1605" spans="1:5" x14ac:dyDescent="0.25">
      <c r="A1605" s="1">
        <v>43083</v>
      </c>
      <c r="B1605" s="2">
        <v>0.40238425925925925</v>
      </c>
      <c r="C1605">
        <v>0</v>
      </c>
      <c r="D1605">
        <v>1.8731</v>
      </c>
      <c r="E1605">
        <v>19.245000000000001</v>
      </c>
    </row>
    <row r="1606" spans="1:5" x14ac:dyDescent="0.25">
      <c r="A1606" s="1">
        <v>43083</v>
      </c>
      <c r="B1606" s="2">
        <v>0.40241898148148153</v>
      </c>
      <c r="C1606">
        <v>0</v>
      </c>
      <c r="D1606">
        <v>1.873</v>
      </c>
      <c r="E1606">
        <v>19.245000000000001</v>
      </c>
    </row>
    <row r="1607" spans="1:5" x14ac:dyDescent="0.25">
      <c r="A1607" s="1">
        <v>43083</v>
      </c>
      <c r="B1607" s="2">
        <v>0.4024537037037037</v>
      </c>
      <c r="C1607">
        <v>0</v>
      </c>
      <c r="D1607">
        <v>1.8745000000000001</v>
      </c>
      <c r="E1607">
        <v>19.245000000000001</v>
      </c>
    </row>
    <row r="1608" spans="1:5" x14ac:dyDescent="0.25">
      <c r="A1608" s="1">
        <v>43083</v>
      </c>
      <c r="B1608" s="2">
        <v>0.40248842592592587</v>
      </c>
      <c r="C1608">
        <v>0</v>
      </c>
      <c r="D1608">
        <v>1.8773</v>
      </c>
      <c r="E1608">
        <v>19.245000000000001</v>
      </c>
    </row>
    <row r="1609" spans="1:5" x14ac:dyDescent="0.25">
      <c r="A1609" s="1">
        <v>43083</v>
      </c>
      <c r="B1609" s="2">
        <v>0.40252314814814816</v>
      </c>
      <c r="C1609">
        <v>0</v>
      </c>
      <c r="D1609">
        <v>1.8813</v>
      </c>
      <c r="E1609">
        <v>19.245999999999999</v>
      </c>
    </row>
    <row r="1610" spans="1:5" x14ac:dyDescent="0.25">
      <c r="A1610" s="1">
        <v>43083</v>
      </c>
      <c r="B1610" s="2">
        <v>0.40255787037037033</v>
      </c>
      <c r="C1610">
        <v>0</v>
      </c>
      <c r="D1610">
        <v>1.8757999999999999</v>
      </c>
      <c r="E1610">
        <v>19.245000000000001</v>
      </c>
    </row>
    <row r="1611" spans="1:5" x14ac:dyDescent="0.25">
      <c r="A1611" s="1">
        <v>43083</v>
      </c>
      <c r="B1611" s="2">
        <v>0.40259259259259261</v>
      </c>
      <c r="C1611">
        <v>0</v>
      </c>
      <c r="D1611">
        <v>1.879</v>
      </c>
      <c r="E1611">
        <v>19.245000000000001</v>
      </c>
    </row>
    <row r="1612" spans="1:5" x14ac:dyDescent="0.25">
      <c r="A1612" s="1">
        <v>43083</v>
      </c>
      <c r="B1612" s="2">
        <v>0.40262731481481479</v>
      </c>
      <c r="C1612">
        <v>0</v>
      </c>
      <c r="D1612">
        <v>1.8823000000000001</v>
      </c>
      <c r="E1612">
        <v>19.245000000000001</v>
      </c>
    </row>
    <row r="1613" spans="1:5" x14ac:dyDescent="0.25">
      <c r="A1613" s="1">
        <v>43083</v>
      </c>
      <c r="B1613" s="2">
        <v>0.40266203703703707</v>
      </c>
      <c r="C1613">
        <v>0</v>
      </c>
      <c r="D1613">
        <v>1.8794999999999999</v>
      </c>
      <c r="E1613">
        <v>19.245999999999999</v>
      </c>
    </row>
    <row r="1614" spans="1:5" x14ac:dyDescent="0.25">
      <c r="A1614" s="1">
        <v>43083</v>
      </c>
      <c r="B1614" s="2">
        <v>0.40269675925925924</v>
      </c>
      <c r="C1614">
        <v>0</v>
      </c>
      <c r="D1614">
        <v>1.8843000000000001</v>
      </c>
      <c r="E1614">
        <v>19.245000000000001</v>
      </c>
    </row>
    <row r="1615" spans="1:5" x14ac:dyDescent="0.25">
      <c r="A1615" s="1">
        <v>43083</v>
      </c>
      <c r="B1615" s="2">
        <v>0.40273148148148147</v>
      </c>
      <c r="C1615">
        <v>0</v>
      </c>
      <c r="D1615">
        <v>1.8811</v>
      </c>
      <c r="E1615">
        <v>19.245999999999999</v>
      </c>
    </row>
    <row r="1616" spans="1:5" x14ac:dyDescent="0.25">
      <c r="A1616" s="1">
        <v>43083</v>
      </c>
      <c r="B1616" s="2">
        <v>0.4027662037037037</v>
      </c>
      <c r="C1616">
        <v>0</v>
      </c>
      <c r="D1616">
        <v>1.8832</v>
      </c>
      <c r="E1616">
        <v>19.244</v>
      </c>
    </row>
    <row r="1617" spans="1:5" x14ac:dyDescent="0.25">
      <c r="A1617" s="1">
        <v>43083</v>
      </c>
      <c r="B1617" s="2">
        <v>0.40280092592592592</v>
      </c>
      <c r="C1617">
        <v>0</v>
      </c>
      <c r="D1617">
        <v>1.8851</v>
      </c>
      <c r="E1617">
        <v>19.244</v>
      </c>
    </row>
    <row r="1618" spans="1:5" x14ac:dyDescent="0.25">
      <c r="A1618" s="1">
        <v>43083</v>
      </c>
      <c r="B1618" s="2">
        <v>0.40283564814814815</v>
      </c>
      <c r="C1618">
        <v>0</v>
      </c>
      <c r="D1618">
        <v>1.8865000000000001</v>
      </c>
      <c r="E1618">
        <v>19.245000000000001</v>
      </c>
    </row>
    <row r="1619" spans="1:5" x14ac:dyDescent="0.25">
      <c r="A1619" s="1">
        <v>43083</v>
      </c>
      <c r="B1619" s="2">
        <v>0.40287037037037038</v>
      </c>
      <c r="C1619">
        <v>0</v>
      </c>
      <c r="D1619">
        <v>1.8877999999999999</v>
      </c>
      <c r="E1619">
        <v>19.245000000000001</v>
      </c>
    </row>
    <row r="1620" spans="1:5" x14ac:dyDescent="0.25">
      <c r="A1620" s="1">
        <v>43083</v>
      </c>
      <c r="B1620" s="2">
        <v>0.40290509259259261</v>
      </c>
      <c r="C1620">
        <v>0</v>
      </c>
      <c r="D1620">
        <v>1.8879999999999999</v>
      </c>
      <c r="E1620">
        <v>19.245999999999999</v>
      </c>
    </row>
    <row r="1621" spans="1:5" x14ac:dyDescent="0.25">
      <c r="A1621" s="1">
        <v>43083</v>
      </c>
      <c r="B1621" s="2">
        <v>0.40293981481481483</v>
      </c>
      <c r="C1621">
        <v>0</v>
      </c>
      <c r="D1621">
        <v>1.8872</v>
      </c>
      <c r="E1621">
        <v>19.244</v>
      </c>
    </row>
    <row r="1622" spans="1:5" x14ac:dyDescent="0.25">
      <c r="A1622" s="1">
        <v>43083</v>
      </c>
      <c r="B1622" s="2">
        <v>0.40297453703703701</v>
      </c>
      <c r="C1622">
        <v>0</v>
      </c>
      <c r="D1622">
        <v>1.8888</v>
      </c>
      <c r="E1622">
        <v>19.244</v>
      </c>
    </row>
    <row r="1623" spans="1:5" x14ac:dyDescent="0.25">
      <c r="A1623" s="1">
        <v>43083</v>
      </c>
      <c r="B1623" s="2">
        <v>0.40300925925925929</v>
      </c>
      <c r="C1623">
        <v>0</v>
      </c>
      <c r="D1623">
        <v>1.8909</v>
      </c>
      <c r="E1623">
        <v>19.244</v>
      </c>
    </row>
    <row r="1624" spans="1:5" x14ac:dyDescent="0.25">
      <c r="A1624" s="1">
        <v>43083</v>
      </c>
      <c r="B1624" s="2">
        <v>0.40304398148148146</v>
      </c>
      <c r="C1624">
        <v>0</v>
      </c>
      <c r="D1624">
        <v>1.8867</v>
      </c>
      <c r="E1624">
        <v>19.245999999999999</v>
      </c>
    </row>
    <row r="1625" spans="1:5" x14ac:dyDescent="0.25">
      <c r="A1625" s="1">
        <v>43083</v>
      </c>
      <c r="B1625" s="2">
        <v>0.40307870370370374</v>
      </c>
      <c r="C1625">
        <v>0</v>
      </c>
      <c r="D1625">
        <v>1.8888</v>
      </c>
      <c r="E1625">
        <v>19.245000000000001</v>
      </c>
    </row>
    <row r="1626" spans="1:5" x14ac:dyDescent="0.25">
      <c r="A1626" s="1">
        <v>43083</v>
      </c>
      <c r="B1626" s="2">
        <v>0.40311342592592592</v>
      </c>
      <c r="C1626">
        <v>0</v>
      </c>
      <c r="D1626">
        <v>1.8898999999999999</v>
      </c>
      <c r="E1626">
        <v>19.245000000000001</v>
      </c>
    </row>
    <row r="1627" spans="1:5" x14ac:dyDescent="0.25">
      <c r="A1627" s="1">
        <v>43083</v>
      </c>
      <c r="B1627" s="2">
        <v>0.4031481481481482</v>
      </c>
      <c r="C1627">
        <v>0</v>
      </c>
      <c r="D1627">
        <v>1.8900999999999999</v>
      </c>
      <c r="E1627">
        <v>19.244</v>
      </c>
    </row>
    <row r="1628" spans="1:5" x14ac:dyDescent="0.25">
      <c r="A1628" s="1">
        <v>43083</v>
      </c>
      <c r="B1628" s="2">
        <v>0.40318287037037037</v>
      </c>
      <c r="C1628">
        <v>0</v>
      </c>
      <c r="D1628">
        <v>1.889</v>
      </c>
      <c r="E1628">
        <v>19.244</v>
      </c>
    </row>
    <row r="1629" spans="1:5" x14ac:dyDescent="0.25">
      <c r="A1629" s="1">
        <v>43083</v>
      </c>
      <c r="B1629" s="2">
        <v>0.40321759259259254</v>
      </c>
      <c r="C1629">
        <v>0</v>
      </c>
      <c r="D1629">
        <v>1.8905000000000001</v>
      </c>
      <c r="E1629">
        <v>19.245000000000001</v>
      </c>
    </row>
    <row r="1630" spans="1:5" x14ac:dyDescent="0.25">
      <c r="A1630" s="1">
        <v>43083</v>
      </c>
      <c r="B1630" s="2">
        <v>0.40325231481481483</v>
      </c>
      <c r="C1630">
        <v>0</v>
      </c>
      <c r="D1630">
        <v>1.8929</v>
      </c>
      <c r="E1630">
        <v>19.244</v>
      </c>
    </row>
    <row r="1631" spans="1:5" x14ac:dyDescent="0.25">
      <c r="A1631" s="1">
        <v>43083</v>
      </c>
      <c r="B1631" s="2">
        <v>0.403287037037037</v>
      </c>
      <c r="C1631">
        <v>0</v>
      </c>
      <c r="D1631">
        <v>1.8935999999999999</v>
      </c>
      <c r="E1631">
        <v>19.245000000000001</v>
      </c>
    </row>
    <row r="1632" spans="1:5" x14ac:dyDescent="0.25">
      <c r="A1632" s="1">
        <v>43083</v>
      </c>
      <c r="B1632" s="2">
        <v>0.40332175925925928</v>
      </c>
      <c r="C1632">
        <v>0</v>
      </c>
      <c r="D1632">
        <v>1.8915999999999999</v>
      </c>
      <c r="E1632">
        <v>19.244</v>
      </c>
    </row>
    <row r="1633" spans="1:5" x14ac:dyDescent="0.25">
      <c r="A1633" s="1">
        <v>43083</v>
      </c>
      <c r="B1633" s="2">
        <v>0.40335648148148145</v>
      </c>
      <c r="C1633">
        <v>0</v>
      </c>
      <c r="D1633">
        <v>1.893</v>
      </c>
      <c r="E1633">
        <v>19.244</v>
      </c>
    </row>
    <row r="1634" spans="1:5" x14ac:dyDescent="0.25">
      <c r="A1634" s="1">
        <v>43083</v>
      </c>
      <c r="B1634" s="2">
        <v>0.40339120370370374</v>
      </c>
      <c r="C1634">
        <v>0</v>
      </c>
      <c r="D1634">
        <v>1.8923000000000001</v>
      </c>
      <c r="E1634">
        <v>19.245000000000001</v>
      </c>
    </row>
    <row r="1635" spans="1:5" x14ac:dyDescent="0.25">
      <c r="A1635" s="1">
        <v>43083</v>
      </c>
      <c r="B1635" s="2">
        <v>0.40342592592592591</v>
      </c>
      <c r="C1635">
        <v>0</v>
      </c>
      <c r="D1635">
        <v>1.8939999999999999</v>
      </c>
      <c r="E1635">
        <v>19.244</v>
      </c>
    </row>
    <row r="1636" spans="1:5" x14ac:dyDescent="0.25">
      <c r="A1636" s="1">
        <v>43083</v>
      </c>
      <c r="B1636" s="2">
        <v>0.40346064814814814</v>
      </c>
      <c r="C1636">
        <v>0</v>
      </c>
      <c r="D1636">
        <v>1.8959999999999999</v>
      </c>
      <c r="E1636">
        <v>19.245000000000001</v>
      </c>
    </row>
    <row r="1637" spans="1:5" x14ac:dyDescent="0.25">
      <c r="A1637" s="1">
        <v>43083</v>
      </c>
      <c r="B1637" s="2">
        <v>0.40349537037037037</v>
      </c>
      <c r="C1637">
        <v>0</v>
      </c>
      <c r="D1637">
        <v>1.8951</v>
      </c>
      <c r="E1637">
        <v>19.244</v>
      </c>
    </row>
    <row r="1638" spans="1:5" x14ac:dyDescent="0.25">
      <c r="A1638" s="1">
        <v>43083</v>
      </c>
      <c r="B1638" s="2">
        <v>0.40353009259259259</v>
      </c>
      <c r="C1638">
        <v>0</v>
      </c>
      <c r="D1638">
        <v>1.8971</v>
      </c>
      <c r="E1638">
        <v>19.247</v>
      </c>
    </row>
    <row r="1639" spans="1:5" x14ac:dyDescent="0.25">
      <c r="A1639" s="1">
        <v>43083</v>
      </c>
      <c r="B1639" s="2">
        <v>0.40356481481481482</v>
      </c>
      <c r="C1639">
        <v>0</v>
      </c>
      <c r="D1639">
        <v>1.8988</v>
      </c>
      <c r="E1639">
        <v>19.245000000000001</v>
      </c>
    </row>
    <row r="1640" spans="1:5" x14ac:dyDescent="0.25">
      <c r="A1640" s="1">
        <v>43083</v>
      </c>
      <c r="B1640" s="2">
        <v>0.40359953703703705</v>
      </c>
      <c r="C1640">
        <v>0</v>
      </c>
      <c r="D1640">
        <v>1.8968</v>
      </c>
      <c r="E1640">
        <v>19.245000000000001</v>
      </c>
    </row>
    <row r="1641" spans="1:5" x14ac:dyDescent="0.25">
      <c r="A1641" s="1">
        <v>43083</v>
      </c>
      <c r="B1641" s="2">
        <v>0.40363425925925928</v>
      </c>
      <c r="C1641">
        <v>0</v>
      </c>
      <c r="D1641">
        <v>1.8966000000000001</v>
      </c>
      <c r="E1641">
        <v>19.245000000000001</v>
      </c>
    </row>
    <row r="1642" spans="1:5" x14ac:dyDescent="0.25">
      <c r="A1642" s="1">
        <v>43083</v>
      </c>
      <c r="B1642" s="2">
        <v>0.4036689814814815</v>
      </c>
      <c r="C1642">
        <v>0</v>
      </c>
      <c r="D1642">
        <v>1.8971</v>
      </c>
      <c r="E1642">
        <v>19.244</v>
      </c>
    </row>
    <row r="1643" spans="1:5" x14ac:dyDescent="0.25">
      <c r="A1643" s="1">
        <v>43083</v>
      </c>
      <c r="B1643" s="2">
        <v>0.40370370370370368</v>
      </c>
      <c r="C1643">
        <v>0</v>
      </c>
      <c r="D1643">
        <v>1.8947000000000001</v>
      </c>
      <c r="E1643">
        <v>19.244</v>
      </c>
    </row>
    <row r="1644" spans="1:5" x14ac:dyDescent="0.25">
      <c r="A1644" s="1">
        <v>43083</v>
      </c>
      <c r="B1644" s="2">
        <v>0.40373842592592596</v>
      </c>
      <c r="C1644">
        <v>0</v>
      </c>
      <c r="D1644">
        <v>1.8994</v>
      </c>
      <c r="E1644">
        <v>19.244</v>
      </c>
    </row>
    <row r="1645" spans="1:5" x14ac:dyDescent="0.25">
      <c r="A1645" s="1">
        <v>43083</v>
      </c>
      <c r="B1645" s="2">
        <v>0.40377314814814813</v>
      </c>
      <c r="C1645">
        <v>0</v>
      </c>
      <c r="D1645">
        <v>1.8975</v>
      </c>
      <c r="E1645">
        <v>19.247</v>
      </c>
    </row>
    <row r="1646" spans="1:5" x14ac:dyDescent="0.25">
      <c r="A1646" s="1">
        <v>43083</v>
      </c>
      <c r="B1646" s="2">
        <v>0.40380787037037041</v>
      </c>
      <c r="C1646">
        <v>0</v>
      </c>
      <c r="D1646">
        <v>1.8968</v>
      </c>
      <c r="E1646">
        <v>19.245000000000001</v>
      </c>
    </row>
    <row r="1647" spans="1:5" x14ac:dyDescent="0.25">
      <c r="A1647" s="1">
        <v>43083</v>
      </c>
      <c r="B1647" s="2">
        <v>0.40384259259259259</v>
      </c>
      <c r="C1647">
        <v>0</v>
      </c>
      <c r="D1647">
        <v>1.8996</v>
      </c>
      <c r="E1647">
        <v>19.244</v>
      </c>
    </row>
    <row r="1648" spans="1:5" x14ac:dyDescent="0.25">
      <c r="A1648" s="1">
        <v>43083</v>
      </c>
      <c r="B1648" s="2">
        <v>0.40387731481481487</v>
      </c>
      <c r="C1648">
        <v>0</v>
      </c>
      <c r="D1648">
        <v>1.8962000000000001</v>
      </c>
      <c r="E1648">
        <v>19.244</v>
      </c>
    </row>
    <row r="1649" spans="1:5" x14ac:dyDescent="0.25">
      <c r="A1649" s="1">
        <v>43083</v>
      </c>
      <c r="B1649" s="2">
        <v>0.40391203703703704</v>
      </c>
      <c r="C1649">
        <v>0</v>
      </c>
      <c r="D1649">
        <v>1.9005000000000001</v>
      </c>
      <c r="E1649">
        <v>19.245000000000001</v>
      </c>
    </row>
    <row r="1650" spans="1:5" x14ac:dyDescent="0.25">
      <c r="A1650" s="1">
        <v>43083</v>
      </c>
      <c r="B1650" s="2">
        <v>0.40394675925925921</v>
      </c>
      <c r="C1650">
        <v>0</v>
      </c>
      <c r="D1650">
        <v>1.8976</v>
      </c>
      <c r="E1650">
        <v>19.245999999999999</v>
      </c>
    </row>
    <row r="1651" spans="1:5" x14ac:dyDescent="0.25">
      <c r="A1651" s="1">
        <v>43083</v>
      </c>
      <c r="B1651" s="2">
        <v>0.4039814814814815</v>
      </c>
      <c r="C1651">
        <v>0</v>
      </c>
      <c r="D1651">
        <v>1.8976</v>
      </c>
      <c r="E1651">
        <v>19.245000000000001</v>
      </c>
    </row>
    <row r="1652" spans="1:5" x14ac:dyDescent="0.25">
      <c r="A1652" s="1">
        <v>43083</v>
      </c>
      <c r="B1652" s="2">
        <v>0.40401620370370367</v>
      </c>
      <c r="C1652">
        <v>0</v>
      </c>
      <c r="D1652">
        <v>1.8962000000000001</v>
      </c>
      <c r="E1652">
        <v>19.245000000000001</v>
      </c>
    </row>
    <row r="1653" spans="1:5" x14ac:dyDescent="0.25">
      <c r="A1653" s="1">
        <v>43083</v>
      </c>
      <c r="B1653" s="2">
        <v>0.40405092592592595</v>
      </c>
      <c r="C1653">
        <v>0</v>
      </c>
      <c r="D1653">
        <v>1.8974</v>
      </c>
      <c r="E1653">
        <v>19.244</v>
      </c>
    </row>
    <row r="1654" spans="1:5" x14ac:dyDescent="0.25">
      <c r="A1654" s="1">
        <v>43083</v>
      </c>
      <c r="B1654" s="2">
        <v>0.40408564814814812</v>
      </c>
      <c r="C1654">
        <v>0</v>
      </c>
      <c r="D1654">
        <v>1.8994</v>
      </c>
      <c r="E1654">
        <v>19.245000000000001</v>
      </c>
    </row>
    <row r="1655" spans="1:5" x14ac:dyDescent="0.25">
      <c r="A1655" s="1">
        <v>43083</v>
      </c>
      <c r="B1655" s="2">
        <v>0.40412037037037035</v>
      </c>
      <c r="C1655">
        <v>0</v>
      </c>
      <c r="D1655">
        <v>1.8996</v>
      </c>
      <c r="E1655">
        <v>19.244</v>
      </c>
    </row>
    <row r="1656" spans="1:5" x14ac:dyDescent="0.25">
      <c r="A1656" s="1">
        <v>43083</v>
      </c>
      <c r="B1656" s="2">
        <v>0.40415509259259258</v>
      </c>
      <c r="C1656">
        <v>0</v>
      </c>
      <c r="D1656">
        <v>1.9001999999999999</v>
      </c>
      <c r="E1656">
        <v>19.242999999999999</v>
      </c>
    </row>
    <row r="1657" spans="1:5" x14ac:dyDescent="0.25">
      <c r="A1657" s="1">
        <v>43083</v>
      </c>
      <c r="B1657" s="2">
        <v>0.40418981481481481</v>
      </c>
      <c r="C1657">
        <v>0</v>
      </c>
      <c r="D1657">
        <v>1.8994</v>
      </c>
      <c r="E1657">
        <v>19.242999999999999</v>
      </c>
    </row>
    <row r="1658" spans="1:5" x14ac:dyDescent="0.25">
      <c r="A1658" s="1">
        <v>43083</v>
      </c>
      <c r="B1658" s="2">
        <v>0.40422453703703703</v>
      </c>
      <c r="C1658">
        <v>0</v>
      </c>
      <c r="D1658">
        <v>1.9035</v>
      </c>
      <c r="E1658">
        <v>19.244</v>
      </c>
    </row>
    <row r="1659" spans="1:5" x14ac:dyDescent="0.25">
      <c r="A1659" s="1">
        <v>43083</v>
      </c>
      <c r="B1659" s="2">
        <v>0.40425925925925926</v>
      </c>
      <c r="C1659">
        <v>0</v>
      </c>
      <c r="D1659">
        <v>1.901</v>
      </c>
      <c r="E1659">
        <v>19.245999999999999</v>
      </c>
    </row>
    <row r="1660" spans="1:5" x14ac:dyDescent="0.25">
      <c r="A1660" s="1">
        <v>43083</v>
      </c>
      <c r="B1660" s="2">
        <v>0.40429398148148149</v>
      </c>
      <c r="C1660">
        <v>0</v>
      </c>
      <c r="D1660">
        <v>1.9023000000000001</v>
      </c>
      <c r="E1660">
        <v>19.245000000000001</v>
      </c>
    </row>
    <row r="1661" spans="1:5" x14ac:dyDescent="0.25">
      <c r="A1661" s="1">
        <v>43083</v>
      </c>
      <c r="B1661" s="2">
        <v>0.40432870370370372</v>
      </c>
      <c r="C1661">
        <v>0</v>
      </c>
      <c r="D1661">
        <v>1.899</v>
      </c>
      <c r="E1661">
        <v>19.245000000000001</v>
      </c>
    </row>
    <row r="1662" spans="1:5" x14ac:dyDescent="0.25">
      <c r="A1662" s="1">
        <v>43083</v>
      </c>
      <c r="B1662" s="2">
        <v>0.40436342592592589</v>
      </c>
      <c r="C1662">
        <v>0</v>
      </c>
      <c r="D1662">
        <v>1.9003000000000001</v>
      </c>
      <c r="E1662">
        <v>19.244</v>
      </c>
    </row>
    <row r="1663" spans="1:5" x14ac:dyDescent="0.25">
      <c r="A1663" s="1">
        <v>43083</v>
      </c>
      <c r="B1663" s="2">
        <v>0.40439814814814817</v>
      </c>
      <c r="C1663">
        <v>0</v>
      </c>
      <c r="D1663">
        <v>1.8967000000000001</v>
      </c>
      <c r="E1663">
        <v>19.242999999999999</v>
      </c>
    </row>
    <row r="1664" spans="1:5" x14ac:dyDescent="0.25">
      <c r="A1664" s="1">
        <v>43083</v>
      </c>
      <c r="B1664" s="2">
        <v>0.40443287037037035</v>
      </c>
      <c r="C1664">
        <v>0</v>
      </c>
      <c r="D1664">
        <v>1.9007000000000001</v>
      </c>
      <c r="E1664">
        <v>19.244</v>
      </c>
    </row>
    <row r="1665" spans="1:5" x14ac:dyDescent="0.25">
      <c r="A1665" s="1">
        <v>43083</v>
      </c>
      <c r="B1665" s="2">
        <v>0.40446759259259263</v>
      </c>
      <c r="C1665">
        <v>0</v>
      </c>
      <c r="D1665">
        <v>1.9034</v>
      </c>
      <c r="E1665">
        <v>19.244</v>
      </c>
    </row>
    <row r="1666" spans="1:5" x14ac:dyDescent="0.25">
      <c r="A1666" s="1">
        <v>43083</v>
      </c>
      <c r="B1666" s="2">
        <v>0.4045023148148148</v>
      </c>
      <c r="C1666">
        <v>0</v>
      </c>
      <c r="D1666">
        <v>1.9018999999999999</v>
      </c>
      <c r="E1666">
        <v>19.245000000000001</v>
      </c>
    </row>
    <row r="1667" spans="1:5" x14ac:dyDescent="0.25">
      <c r="A1667" s="1">
        <v>43083</v>
      </c>
      <c r="B1667" s="2">
        <v>0.40453703703703708</v>
      </c>
      <c r="C1667">
        <v>0</v>
      </c>
      <c r="D1667">
        <v>1.8991</v>
      </c>
      <c r="E1667">
        <v>19.244</v>
      </c>
    </row>
    <row r="1668" spans="1:5" x14ac:dyDescent="0.25">
      <c r="A1668" s="1">
        <v>43083</v>
      </c>
      <c r="B1668" s="2">
        <v>0.40457175925925926</v>
      </c>
      <c r="C1668">
        <v>0</v>
      </c>
      <c r="D1668">
        <v>1.9019999999999999</v>
      </c>
      <c r="E1668">
        <v>19.244</v>
      </c>
    </row>
    <row r="1669" spans="1:5" x14ac:dyDescent="0.25">
      <c r="A1669" s="1">
        <v>43083</v>
      </c>
      <c r="B1669" s="2">
        <v>0.40460648148148143</v>
      </c>
      <c r="C1669">
        <v>0</v>
      </c>
      <c r="D1669">
        <v>1.9027000000000001</v>
      </c>
      <c r="E1669">
        <v>19.244</v>
      </c>
    </row>
    <row r="1670" spans="1:5" x14ac:dyDescent="0.25">
      <c r="A1670" s="1">
        <v>43083</v>
      </c>
      <c r="B1670" s="2">
        <v>0.40464120370370371</v>
      </c>
      <c r="C1670">
        <v>0</v>
      </c>
      <c r="D1670">
        <v>1.8998999999999999</v>
      </c>
      <c r="E1670">
        <v>19.245000000000001</v>
      </c>
    </row>
    <row r="1671" spans="1:5" x14ac:dyDescent="0.25">
      <c r="A1671" s="1">
        <v>43083</v>
      </c>
      <c r="B1671" s="2">
        <v>0.40467592592592588</v>
      </c>
      <c r="C1671">
        <v>0</v>
      </c>
      <c r="D1671">
        <v>1.9023000000000001</v>
      </c>
      <c r="E1671">
        <v>19.245000000000001</v>
      </c>
    </row>
    <row r="1672" spans="1:5" x14ac:dyDescent="0.25">
      <c r="A1672" s="1">
        <v>43083</v>
      </c>
      <c r="B1672" s="2">
        <v>0.40471064814814817</v>
      </c>
      <c r="C1672">
        <v>0</v>
      </c>
      <c r="D1672">
        <v>1.9038999999999999</v>
      </c>
      <c r="E1672">
        <v>19.245000000000001</v>
      </c>
    </row>
    <row r="1673" spans="1:5" x14ac:dyDescent="0.25">
      <c r="A1673" s="1">
        <v>43083</v>
      </c>
      <c r="B1673" s="2">
        <v>0.40474537037037034</v>
      </c>
      <c r="C1673">
        <v>0</v>
      </c>
      <c r="D1673">
        <v>1.9025000000000001</v>
      </c>
      <c r="E1673">
        <v>19.245000000000001</v>
      </c>
    </row>
    <row r="1674" spans="1:5" x14ac:dyDescent="0.25">
      <c r="A1674" s="1">
        <v>43083</v>
      </c>
      <c r="B1674" s="2">
        <v>0.40478009259259262</v>
      </c>
      <c r="C1674">
        <v>0</v>
      </c>
      <c r="D1674">
        <v>1.9012</v>
      </c>
      <c r="E1674">
        <v>19.245000000000001</v>
      </c>
    </row>
    <row r="1675" spans="1:5" x14ac:dyDescent="0.25">
      <c r="A1675" s="1">
        <v>43083</v>
      </c>
      <c r="B1675" s="2">
        <v>0.40481481481481479</v>
      </c>
      <c r="C1675">
        <v>0</v>
      </c>
      <c r="D1675">
        <v>1.9016999999999999</v>
      </c>
      <c r="E1675">
        <v>19.245000000000001</v>
      </c>
    </row>
    <row r="1676" spans="1:5" x14ac:dyDescent="0.25">
      <c r="A1676" s="1">
        <v>43083</v>
      </c>
      <c r="B1676" s="2">
        <v>0.40484953703703702</v>
      </c>
      <c r="C1676">
        <v>0</v>
      </c>
      <c r="D1676">
        <v>1.9015</v>
      </c>
      <c r="E1676">
        <v>19.245999999999999</v>
      </c>
    </row>
    <row r="1677" spans="1:5" x14ac:dyDescent="0.25">
      <c r="A1677" s="1">
        <v>43083</v>
      </c>
      <c r="B1677" s="2">
        <v>0.40488425925925925</v>
      </c>
      <c r="C1677">
        <v>0</v>
      </c>
      <c r="D1677">
        <v>1.9020999999999999</v>
      </c>
      <c r="E1677">
        <v>19.242999999999999</v>
      </c>
    </row>
    <row r="1678" spans="1:5" x14ac:dyDescent="0.25">
      <c r="A1678" s="1">
        <v>43083</v>
      </c>
      <c r="B1678" s="2">
        <v>0.40491898148148148</v>
      </c>
      <c r="C1678">
        <v>0</v>
      </c>
      <c r="D1678">
        <v>1.9049</v>
      </c>
      <c r="E1678">
        <v>19.245000000000001</v>
      </c>
    </row>
    <row r="1679" spans="1:5" x14ac:dyDescent="0.25">
      <c r="A1679" s="1">
        <v>43083</v>
      </c>
      <c r="B1679" s="2">
        <v>0.4049537037037037</v>
      </c>
      <c r="C1679">
        <v>0</v>
      </c>
      <c r="D1679">
        <v>1.9031</v>
      </c>
      <c r="E1679">
        <v>19.244</v>
      </c>
    </row>
    <row r="1680" spans="1:5" x14ac:dyDescent="0.25">
      <c r="A1680" s="1">
        <v>43083</v>
      </c>
      <c r="B1680" s="2">
        <v>0.40498842592592593</v>
      </c>
      <c r="C1680">
        <v>0</v>
      </c>
      <c r="D1680">
        <v>1.9041999999999999</v>
      </c>
      <c r="E1680">
        <v>19.242999999999999</v>
      </c>
    </row>
    <row r="1681" spans="1:5" x14ac:dyDescent="0.25">
      <c r="A1681" s="1">
        <v>43083</v>
      </c>
      <c r="B1681" s="2">
        <v>0.40502314814814816</v>
      </c>
      <c r="C1681">
        <v>0</v>
      </c>
      <c r="D1681">
        <v>1.9046000000000001</v>
      </c>
      <c r="E1681">
        <v>19.245000000000001</v>
      </c>
    </row>
    <row r="1682" spans="1:5" x14ac:dyDescent="0.25">
      <c r="A1682" s="1">
        <v>43083</v>
      </c>
      <c r="B1682" s="2">
        <v>0.40505787037037039</v>
      </c>
      <c r="C1682">
        <v>0</v>
      </c>
      <c r="D1682">
        <v>1.9040999999999999</v>
      </c>
      <c r="E1682">
        <v>19.245000000000001</v>
      </c>
    </row>
    <row r="1683" spans="1:5" x14ac:dyDescent="0.25">
      <c r="A1683" s="1">
        <v>43083</v>
      </c>
      <c r="B1683" s="2">
        <v>0.40509259259259256</v>
      </c>
      <c r="C1683">
        <v>0</v>
      </c>
      <c r="D1683">
        <v>1.9015</v>
      </c>
      <c r="E1683">
        <v>19.245000000000001</v>
      </c>
    </row>
    <row r="1684" spans="1:5" x14ac:dyDescent="0.25">
      <c r="A1684" s="1">
        <v>43083</v>
      </c>
      <c r="B1684" s="2">
        <v>0.40512731481481484</v>
      </c>
      <c r="C1684">
        <v>0</v>
      </c>
      <c r="D1684">
        <v>1.9017999999999999</v>
      </c>
      <c r="E1684">
        <v>19.245000000000001</v>
      </c>
    </row>
    <row r="1685" spans="1:5" x14ac:dyDescent="0.25">
      <c r="A1685" s="1">
        <v>43083</v>
      </c>
      <c r="B1685" s="2">
        <v>0.40516203703703701</v>
      </c>
      <c r="C1685">
        <v>0</v>
      </c>
      <c r="D1685">
        <v>1.9052</v>
      </c>
      <c r="E1685">
        <v>19.242999999999999</v>
      </c>
    </row>
    <row r="1686" spans="1:5" x14ac:dyDescent="0.25">
      <c r="A1686" s="1">
        <v>43083</v>
      </c>
      <c r="B1686" s="2">
        <v>0.4051967592592593</v>
      </c>
      <c r="C1686">
        <v>0</v>
      </c>
      <c r="D1686">
        <v>1.9054</v>
      </c>
      <c r="E1686">
        <v>19.245000000000001</v>
      </c>
    </row>
    <row r="1687" spans="1:5" x14ac:dyDescent="0.25">
      <c r="A1687" s="1">
        <v>43083</v>
      </c>
      <c r="B1687" s="2">
        <v>0.40523148148148147</v>
      </c>
      <c r="C1687">
        <v>0</v>
      </c>
      <c r="D1687">
        <v>1.9049</v>
      </c>
      <c r="E1687">
        <v>19.244</v>
      </c>
    </row>
    <row r="1688" spans="1:5" x14ac:dyDescent="0.25">
      <c r="A1688" s="1">
        <v>43083</v>
      </c>
      <c r="B1688" s="2">
        <v>0.40526620370370375</v>
      </c>
      <c r="C1688">
        <v>0</v>
      </c>
      <c r="D1688">
        <v>1.9044000000000001</v>
      </c>
      <c r="E1688">
        <v>19.244</v>
      </c>
    </row>
    <row r="1689" spans="1:5" x14ac:dyDescent="0.25">
      <c r="A1689" s="1">
        <v>43083</v>
      </c>
      <c r="B1689" s="2">
        <v>0.40530092592592593</v>
      </c>
      <c r="C1689">
        <v>0</v>
      </c>
      <c r="D1689">
        <v>1.9037999999999999</v>
      </c>
      <c r="E1689">
        <v>19.245999999999999</v>
      </c>
    </row>
    <row r="1690" spans="1:5" x14ac:dyDescent="0.25">
      <c r="A1690" s="1">
        <v>43083</v>
      </c>
      <c r="B1690" s="2">
        <v>0.4053356481481481</v>
      </c>
      <c r="C1690">
        <v>0</v>
      </c>
      <c r="D1690">
        <v>1.9038999999999999</v>
      </c>
      <c r="E1690">
        <v>19.245000000000001</v>
      </c>
    </row>
    <row r="1691" spans="1:5" x14ac:dyDescent="0.25">
      <c r="A1691" s="1">
        <v>43083</v>
      </c>
      <c r="B1691" s="2">
        <v>0.40537037037037038</v>
      </c>
      <c r="C1691">
        <v>0</v>
      </c>
      <c r="D1691">
        <v>1.9051</v>
      </c>
      <c r="E1691">
        <v>19.244</v>
      </c>
    </row>
    <row r="1692" spans="1:5" x14ac:dyDescent="0.25">
      <c r="A1692" s="1">
        <v>43083</v>
      </c>
      <c r="B1692" s="2">
        <v>0.40540509259259255</v>
      </c>
      <c r="C1692">
        <v>0</v>
      </c>
      <c r="D1692">
        <v>1.9035</v>
      </c>
      <c r="E1692">
        <v>19.244</v>
      </c>
    </row>
    <row r="1693" spans="1:5" x14ac:dyDescent="0.25">
      <c r="A1693" s="1">
        <v>43083</v>
      </c>
      <c r="B1693" s="2">
        <v>0.40543981481481484</v>
      </c>
      <c r="C1693">
        <v>0</v>
      </c>
      <c r="D1693">
        <v>1.9041999999999999</v>
      </c>
      <c r="E1693">
        <v>19.244</v>
      </c>
    </row>
    <row r="1694" spans="1:5" x14ac:dyDescent="0.25">
      <c r="A1694" s="1">
        <v>43083</v>
      </c>
      <c r="B1694" s="2">
        <v>0.40547453703703701</v>
      </c>
      <c r="C1694">
        <v>0</v>
      </c>
      <c r="D1694">
        <v>1.9076</v>
      </c>
      <c r="E1694">
        <v>19.245000000000001</v>
      </c>
    </row>
    <row r="1695" spans="1:5" x14ac:dyDescent="0.25">
      <c r="A1695" s="1">
        <v>43083</v>
      </c>
      <c r="B1695" s="2">
        <v>0.40550925925925929</v>
      </c>
      <c r="C1695">
        <v>0</v>
      </c>
      <c r="D1695">
        <v>1.9060999999999999</v>
      </c>
      <c r="E1695">
        <v>19.245000000000001</v>
      </c>
    </row>
    <row r="1696" spans="1:5" x14ac:dyDescent="0.25">
      <c r="A1696" s="1">
        <v>43083</v>
      </c>
      <c r="B1696" s="2">
        <v>0.40554398148148146</v>
      </c>
      <c r="C1696">
        <v>0</v>
      </c>
      <c r="D1696">
        <v>1.907</v>
      </c>
      <c r="E1696">
        <v>19.245999999999999</v>
      </c>
    </row>
    <row r="1697" spans="1:5" x14ac:dyDescent="0.25">
      <c r="A1697" s="1">
        <v>43083</v>
      </c>
      <c r="B1697" s="2">
        <v>0.40557870370370369</v>
      </c>
      <c r="C1697">
        <v>0</v>
      </c>
      <c r="D1697">
        <v>1.9068000000000001</v>
      </c>
      <c r="E1697">
        <v>19.245000000000001</v>
      </c>
    </row>
    <row r="1698" spans="1:5" x14ac:dyDescent="0.25">
      <c r="A1698" s="1">
        <v>43083</v>
      </c>
      <c r="B1698" s="2">
        <v>0.40561342592592592</v>
      </c>
      <c r="C1698">
        <v>0</v>
      </c>
      <c r="D1698">
        <v>1.9051</v>
      </c>
      <c r="E1698">
        <v>19.245999999999999</v>
      </c>
    </row>
    <row r="1699" spans="1:5" x14ac:dyDescent="0.25">
      <c r="A1699" s="1">
        <v>43083</v>
      </c>
      <c r="B1699" s="2">
        <v>0.40564814814814815</v>
      </c>
      <c r="C1699">
        <v>0</v>
      </c>
      <c r="D1699">
        <v>1.9068000000000001</v>
      </c>
      <c r="E1699">
        <v>19.244</v>
      </c>
    </row>
    <row r="1700" spans="1:5" x14ac:dyDescent="0.25">
      <c r="A1700" s="1">
        <v>43083</v>
      </c>
      <c r="B1700" s="2">
        <v>0.40568287037037037</v>
      </c>
      <c r="C1700">
        <v>0</v>
      </c>
      <c r="D1700">
        <v>1.9029</v>
      </c>
      <c r="E1700">
        <v>19.244</v>
      </c>
    </row>
    <row r="1701" spans="1:5" x14ac:dyDescent="0.25">
      <c r="A1701" s="1">
        <v>43083</v>
      </c>
      <c r="B1701" s="2">
        <v>0.4057175925925926</v>
      </c>
      <c r="C1701">
        <v>0</v>
      </c>
      <c r="D1701">
        <v>1.9069</v>
      </c>
      <c r="E1701">
        <v>19.245000000000001</v>
      </c>
    </row>
    <row r="1702" spans="1:5" x14ac:dyDescent="0.25">
      <c r="A1702" s="1">
        <v>43083</v>
      </c>
      <c r="B1702" s="2">
        <v>0.40575231481481483</v>
      </c>
      <c r="C1702">
        <v>0</v>
      </c>
      <c r="D1702">
        <v>1.9047000000000001</v>
      </c>
      <c r="E1702">
        <v>19.244</v>
      </c>
    </row>
    <row r="1703" spans="1:5" x14ac:dyDescent="0.25">
      <c r="A1703" s="1">
        <v>43083</v>
      </c>
      <c r="B1703" s="2">
        <v>0.40578703703703706</v>
      </c>
      <c r="C1703">
        <v>0</v>
      </c>
      <c r="D1703">
        <v>1.9089</v>
      </c>
      <c r="E1703">
        <v>19.245999999999999</v>
      </c>
    </row>
    <row r="1704" spans="1:5" x14ac:dyDescent="0.25">
      <c r="A1704" s="1">
        <v>43083</v>
      </c>
      <c r="B1704" s="2">
        <v>0.40582175925925923</v>
      </c>
      <c r="C1704">
        <v>0</v>
      </c>
      <c r="D1704">
        <v>1.9052</v>
      </c>
      <c r="E1704">
        <v>19.244</v>
      </c>
    </row>
    <row r="1705" spans="1:5" x14ac:dyDescent="0.25">
      <c r="A1705" s="1">
        <v>43083</v>
      </c>
      <c r="B1705" s="2">
        <v>0.40585648148148151</v>
      </c>
      <c r="C1705">
        <v>0</v>
      </c>
      <c r="D1705">
        <v>1.9057999999999999</v>
      </c>
      <c r="E1705">
        <v>19.244</v>
      </c>
    </row>
    <row r="1706" spans="1:5" x14ac:dyDescent="0.25">
      <c r="A1706" s="1">
        <v>43083</v>
      </c>
      <c r="B1706" s="2">
        <v>0.40589120370370368</v>
      </c>
      <c r="C1706">
        <v>0</v>
      </c>
      <c r="D1706">
        <v>1.9035</v>
      </c>
      <c r="E1706">
        <v>19.245000000000001</v>
      </c>
    </row>
    <row r="1707" spans="1:5" x14ac:dyDescent="0.25">
      <c r="A1707" s="1">
        <v>43083</v>
      </c>
      <c r="B1707" s="2">
        <v>0.40592592592592597</v>
      </c>
      <c r="C1707">
        <v>0</v>
      </c>
      <c r="D1707">
        <v>1.9024000000000001</v>
      </c>
      <c r="E1707">
        <v>19.244</v>
      </c>
    </row>
    <row r="1708" spans="1:5" x14ac:dyDescent="0.25">
      <c r="A1708" s="1">
        <v>43083</v>
      </c>
      <c r="B1708" s="2">
        <v>0.40596064814814814</v>
      </c>
      <c r="C1708">
        <v>0</v>
      </c>
      <c r="D1708">
        <v>1.8996</v>
      </c>
      <c r="E1708">
        <v>19.245000000000001</v>
      </c>
    </row>
    <row r="1709" spans="1:5" x14ac:dyDescent="0.25">
      <c r="A1709" s="1">
        <v>43083</v>
      </c>
      <c r="B1709" s="2">
        <v>0.40599537037037042</v>
      </c>
      <c r="C1709">
        <v>0</v>
      </c>
      <c r="D1709">
        <v>1.8900999999999999</v>
      </c>
      <c r="E1709">
        <v>19.244</v>
      </c>
    </row>
    <row r="1710" spans="1:5" x14ac:dyDescent="0.25">
      <c r="A1710" s="1">
        <v>43083</v>
      </c>
      <c r="B1710" s="2">
        <v>0.4060300925925926</v>
      </c>
      <c r="C1710">
        <v>0</v>
      </c>
      <c r="D1710">
        <v>1.8807</v>
      </c>
      <c r="E1710">
        <v>19.244</v>
      </c>
    </row>
    <row r="1711" spans="1:5" x14ac:dyDescent="0.25">
      <c r="A1711" s="1">
        <v>43083</v>
      </c>
      <c r="B1711" s="2">
        <v>0.40606481481481477</v>
      </c>
      <c r="C1711">
        <v>0</v>
      </c>
      <c r="D1711">
        <v>1.8668</v>
      </c>
      <c r="E1711">
        <v>19.245000000000001</v>
      </c>
    </row>
    <row r="1712" spans="1:5" x14ac:dyDescent="0.25">
      <c r="A1712" s="1">
        <v>43083</v>
      </c>
      <c r="B1712" s="2">
        <v>0.40609953703703705</v>
      </c>
      <c r="C1712">
        <v>0</v>
      </c>
      <c r="D1712">
        <v>1.8594999999999999</v>
      </c>
      <c r="E1712">
        <v>19.244</v>
      </c>
    </row>
    <row r="1713" spans="1:5" x14ac:dyDescent="0.25">
      <c r="A1713" s="1">
        <v>43083</v>
      </c>
      <c r="B1713" s="2">
        <v>0.40613425925925922</v>
      </c>
      <c r="C1713">
        <v>0</v>
      </c>
      <c r="D1713">
        <v>1.8482000000000001</v>
      </c>
      <c r="E1713">
        <v>19.244</v>
      </c>
    </row>
    <row r="1714" spans="1:5" x14ac:dyDescent="0.25">
      <c r="A1714" s="1">
        <v>43083</v>
      </c>
      <c r="B1714" s="2">
        <v>0.40616898148148151</v>
      </c>
      <c r="C1714">
        <v>0</v>
      </c>
      <c r="D1714">
        <v>1.8364</v>
      </c>
      <c r="E1714">
        <v>19.245000000000001</v>
      </c>
    </row>
    <row r="1715" spans="1:5" x14ac:dyDescent="0.25">
      <c r="A1715" s="1">
        <v>43083</v>
      </c>
      <c r="B1715" s="2">
        <v>0.40620370370370368</v>
      </c>
      <c r="C1715">
        <v>0</v>
      </c>
      <c r="D1715">
        <v>1.8252999999999999</v>
      </c>
      <c r="E1715">
        <v>19.244</v>
      </c>
    </row>
    <row r="1716" spans="1:5" x14ac:dyDescent="0.25">
      <c r="A1716" s="1">
        <v>43083</v>
      </c>
      <c r="B1716" s="2">
        <v>0.40623842592592596</v>
      </c>
      <c r="C1716">
        <v>0</v>
      </c>
      <c r="D1716">
        <v>1.8123</v>
      </c>
      <c r="E1716">
        <v>19.244</v>
      </c>
    </row>
    <row r="1717" spans="1:5" x14ac:dyDescent="0.25">
      <c r="A1717" s="1">
        <v>43083</v>
      </c>
      <c r="B1717" s="2">
        <v>0.40627314814814813</v>
      </c>
      <c r="C1717">
        <v>0</v>
      </c>
      <c r="D1717">
        <v>1.8008999999999999</v>
      </c>
      <c r="E1717">
        <v>19.244</v>
      </c>
    </row>
    <row r="1718" spans="1:5" x14ac:dyDescent="0.25">
      <c r="A1718" s="1">
        <v>43083</v>
      </c>
      <c r="B1718" s="2">
        <v>0.40630787037037036</v>
      </c>
      <c r="C1718">
        <v>0</v>
      </c>
      <c r="D1718">
        <v>1.7944</v>
      </c>
      <c r="E1718">
        <v>19.245999999999999</v>
      </c>
    </row>
    <row r="1719" spans="1:5" x14ac:dyDescent="0.25">
      <c r="A1719" s="1">
        <v>43083</v>
      </c>
      <c r="B1719" s="2">
        <v>0.40634259259259259</v>
      </c>
      <c r="C1719">
        <v>0</v>
      </c>
      <c r="D1719">
        <v>1.7845</v>
      </c>
      <c r="E1719">
        <v>19.245000000000001</v>
      </c>
    </row>
    <row r="1720" spans="1:5" x14ac:dyDescent="0.25">
      <c r="A1720" s="1">
        <v>43083</v>
      </c>
      <c r="B1720" s="2">
        <v>0.40637731481481482</v>
      </c>
      <c r="C1720">
        <v>0</v>
      </c>
      <c r="D1720">
        <v>1.7733000000000001</v>
      </c>
      <c r="E1720">
        <v>19.245999999999999</v>
      </c>
    </row>
    <row r="1721" spans="1:5" x14ac:dyDescent="0.25">
      <c r="A1721" s="1">
        <v>43083</v>
      </c>
      <c r="B1721" s="2">
        <v>0.40641203703703704</v>
      </c>
      <c r="C1721">
        <v>0</v>
      </c>
      <c r="D1721">
        <v>1.764</v>
      </c>
      <c r="E1721">
        <v>19.245999999999999</v>
      </c>
    </row>
    <row r="1722" spans="1:5" x14ac:dyDescent="0.25">
      <c r="A1722" s="1">
        <v>43083</v>
      </c>
      <c r="B1722" s="2">
        <v>0.40644675925925927</v>
      </c>
      <c r="C1722">
        <v>0</v>
      </c>
      <c r="D1722">
        <v>1.7564</v>
      </c>
      <c r="E1722">
        <v>19.245999999999999</v>
      </c>
    </row>
    <row r="1723" spans="1:5" x14ac:dyDescent="0.25">
      <c r="A1723" s="1">
        <v>43083</v>
      </c>
      <c r="B1723" s="2">
        <v>0.4064814814814815</v>
      </c>
      <c r="C1723">
        <v>0</v>
      </c>
      <c r="D1723">
        <v>1.7471000000000001</v>
      </c>
      <c r="E1723">
        <v>19.245000000000001</v>
      </c>
    </row>
    <row r="1724" spans="1:5" x14ac:dyDescent="0.25">
      <c r="A1724" s="1">
        <v>43083</v>
      </c>
      <c r="B1724" s="2">
        <v>0.40651620370370373</v>
      </c>
      <c r="C1724">
        <v>0</v>
      </c>
      <c r="D1724">
        <v>1.7410000000000001</v>
      </c>
      <c r="E1724">
        <v>19.244</v>
      </c>
    </row>
    <row r="1725" spans="1:5" x14ac:dyDescent="0.25">
      <c r="A1725" s="1">
        <v>43083</v>
      </c>
      <c r="B1725" s="2">
        <v>0.4065509259259259</v>
      </c>
      <c r="C1725">
        <v>0</v>
      </c>
      <c r="D1725">
        <v>1.7303999999999999</v>
      </c>
      <c r="E1725">
        <v>19.245000000000001</v>
      </c>
    </row>
    <row r="1726" spans="1:5" x14ac:dyDescent="0.25">
      <c r="A1726" s="1">
        <v>43083</v>
      </c>
      <c r="B1726" s="2">
        <v>0.40658564814814818</v>
      </c>
      <c r="C1726">
        <v>0</v>
      </c>
      <c r="D1726">
        <v>1.7281</v>
      </c>
      <c r="E1726">
        <v>19.245000000000001</v>
      </c>
    </row>
    <row r="1727" spans="1:5" x14ac:dyDescent="0.25">
      <c r="A1727" s="1">
        <v>43083</v>
      </c>
      <c r="B1727" s="2">
        <v>0.40662037037037035</v>
      </c>
      <c r="C1727">
        <v>0</v>
      </c>
      <c r="D1727">
        <v>1.7282999999999999</v>
      </c>
      <c r="E1727">
        <v>19.245000000000001</v>
      </c>
    </row>
    <row r="1728" spans="1:5" x14ac:dyDescent="0.25">
      <c r="A1728" s="1">
        <v>43083</v>
      </c>
      <c r="B1728" s="2">
        <v>0.40665509259259264</v>
      </c>
      <c r="C1728">
        <v>0</v>
      </c>
      <c r="D1728">
        <v>1.7270000000000001</v>
      </c>
      <c r="E1728">
        <v>19.245999999999999</v>
      </c>
    </row>
    <row r="1729" spans="1:5" x14ac:dyDescent="0.25">
      <c r="A1729" s="1">
        <v>43083</v>
      </c>
      <c r="B1729" s="2">
        <v>0.40668981481481481</v>
      </c>
      <c r="C1729">
        <v>0</v>
      </c>
      <c r="D1729">
        <v>1.7301</v>
      </c>
      <c r="E1729">
        <v>19.244</v>
      </c>
    </row>
    <row r="1730" spans="1:5" x14ac:dyDescent="0.25">
      <c r="A1730" s="1">
        <v>43083</v>
      </c>
      <c r="B1730" s="2">
        <v>0.40672453703703698</v>
      </c>
      <c r="C1730">
        <v>0</v>
      </c>
      <c r="D1730">
        <v>1.7335</v>
      </c>
      <c r="E1730">
        <v>19.245000000000001</v>
      </c>
    </row>
    <row r="1731" spans="1:5" x14ac:dyDescent="0.25">
      <c r="A1731" s="1">
        <v>43083</v>
      </c>
      <c r="B1731" s="2">
        <v>0.40675925925925926</v>
      </c>
      <c r="C1731">
        <v>0</v>
      </c>
      <c r="D1731">
        <v>1.7317</v>
      </c>
      <c r="E1731">
        <v>19.245000000000001</v>
      </c>
    </row>
    <row r="1732" spans="1:5" x14ac:dyDescent="0.25">
      <c r="A1732" s="1">
        <v>43083</v>
      </c>
      <c r="B1732" s="2">
        <v>0.40679398148148144</v>
      </c>
      <c r="C1732">
        <v>0</v>
      </c>
      <c r="D1732">
        <v>1.7344999999999999</v>
      </c>
      <c r="E1732">
        <v>19.245999999999999</v>
      </c>
    </row>
    <row r="1733" spans="1:5" x14ac:dyDescent="0.25">
      <c r="A1733" s="1">
        <v>43083</v>
      </c>
      <c r="B1733" s="2">
        <v>0.40682870370370372</v>
      </c>
      <c r="C1733">
        <v>0</v>
      </c>
      <c r="D1733">
        <v>1.7395</v>
      </c>
      <c r="E1733">
        <v>19.244</v>
      </c>
    </row>
    <row r="1734" spans="1:5" x14ac:dyDescent="0.25">
      <c r="A1734" s="1">
        <v>43083</v>
      </c>
      <c r="B1734" s="2">
        <v>0.40686342592592589</v>
      </c>
      <c r="C1734">
        <v>0</v>
      </c>
      <c r="D1734">
        <v>1.7424999999999999</v>
      </c>
      <c r="E1734">
        <v>19.245000000000001</v>
      </c>
    </row>
    <row r="1735" spans="1:5" x14ac:dyDescent="0.25">
      <c r="A1735" s="1">
        <v>43083</v>
      </c>
      <c r="B1735" s="2">
        <v>0.40689814814814818</v>
      </c>
      <c r="C1735">
        <v>0</v>
      </c>
      <c r="D1735">
        <v>1.7470000000000001</v>
      </c>
      <c r="E1735">
        <v>19.245000000000001</v>
      </c>
    </row>
    <row r="1736" spans="1:5" x14ac:dyDescent="0.25">
      <c r="A1736" s="1">
        <v>43083</v>
      </c>
      <c r="B1736" s="2">
        <v>0.40693287037037035</v>
      </c>
      <c r="C1736">
        <v>0</v>
      </c>
      <c r="D1736">
        <v>1.7519</v>
      </c>
      <c r="E1736">
        <v>19.244</v>
      </c>
    </row>
    <row r="1737" spans="1:5" x14ac:dyDescent="0.25">
      <c r="A1737" s="1">
        <v>43083</v>
      </c>
      <c r="B1737" s="2">
        <v>0.40696759259259258</v>
      </c>
      <c r="C1737">
        <v>0</v>
      </c>
      <c r="D1737">
        <v>1.7532000000000001</v>
      </c>
      <c r="E1737">
        <v>19.245000000000001</v>
      </c>
    </row>
    <row r="1738" spans="1:5" x14ac:dyDescent="0.25">
      <c r="A1738" s="1">
        <v>43083</v>
      </c>
      <c r="B1738" s="2">
        <v>0.4070023148148148</v>
      </c>
      <c r="C1738">
        <v>0</v>
      </c>
      <c r="D1738">
        <v>1.7554000000000001</v>
      </c>
      <c r="E1738">
        <v>19.245000000000001</v>
      </c>
    </row>
    <row r="1739" spans="1:5" x14ac:dyDescent="0.25">
      <c r="A1739" s="1">
        <v>43083</v>
      </c>
      <c r="B1739" s="2">
        <v>0.40703703703703703</v>
      </c>
      <c r="C1739">
        <v>0</v>
      </c>
      <c r="D1739">
        <v>1.7597</v>
      </c>
      <c r="E1739">
        <v>19.245999999999999</v>
      </c>
    </row>
    <row r="1740" spans="1:5" x14ac:dyDescent="0.25">
      <c r="A1740" s="1">
        <v>43083</v>
      </c>
      <c r="B1740" s="2">
        <v>0.40707175925925926</v>
      </c>
      <c r="C1740">
        <v>0</v>
      </c>
      <c r="D1740">
        <v>1.7644</v>
      </c>
      <c r="E1740">
        <v>19.245999999999999</v>
      </c>
    </row>
    <row r="1741" spans="1:5" x14ac:dyDescent="0.25">
      <c r="A1741" s="1">
        <v>43083</v>
      </c>
      <c r="B1741" s="2">
        <v>0.40710648148148149</v>
      </c>
      <c r="C1741">
        <v>0</v>
      </c>
      <c r="D1741">
        <v>1.7702</v>
      </c>
      <c r="E1741">
        <v>19.245000000000001</v>
      </c>
    </row>
    <row r="1742" spans="1:5" x14ac:dyDescent="0.25">
      <c r="A1742" s="1">
        <v>43083</v>
      </c>
      <c r="B1742" s="2">
        <v>0.40714120370370371</v>
      </c>
      <c r="C1742">
        <v>0</v>
      </c>
      <c r="D1742">
        <v>1.7738</v>
      </c>
      <c r="E1742">
        <v>19.245000000000001</v>
      </c>
    </row>
    <row r="1743" spans="1:5" x14ac:dyDescent="0.25">
      <c r="A1743" s="1">
        <v>43083</v>
      </c>
      <c r="B1743" s="2">
        <v>0.40717592592592594</v>
      </c>
      <c r="C1743">
        <v>0</v>
      </c>
      <c r="D1743">
        <v>1.7779</v>
      </c>
      <c r="E1743">
        <v>19.245000000000001</v>
      </c>
    </row>
    <row r="1744" spans="1:5" x14ac:dyDescent="0.25">
      <c r="A1744" s="1">
        <v>43083</v>
      </c>
      <c r="B1744" s="2">
        <v>0.40721064814814811</v>
      </c>
      <c r="C1744">
        <v>0</v>
      </c>
      <c r="D1744">
        <v>1.7784</v>
      </c>
      <c r="E1744">
        <v>19.245000000000001</v>
      </c>
    </row>
    <row r="1745" spans="1:5" x14ac:dyDescent="0.25">
      <c r="A1745" s="1">
        <v>43083</v>
      </c>
      <c r="B1745" s="2">
        <v>0.4072453703703704</v>
      </c>
      <c r="C1745">
        <v>0</v>
      </c>
      <c r="D1745">
        <v>1.7851999999999999</v>
      </c>
      <c r="E1745">
        <v>19.245000000000001</v>
      </c>
    </row>
    <row r="1746" spans="1:5" x14ac:dyDescent="0.25">
      <c r="A1746" s="1">
        <v>43083</v>
      </c>
      <c r="B1746" s="2">
        <v>0.40728009259259257</v>
      </c>
      <c r="C1746">
        <v>0</v>
      </c>
      <c r="D1746">
        <v>1.7884</v>
      </c>
      <c r="E1746">
        <v>19.245000000000001</v>
      </c>
    </row>
    <row r="1747" spans="1:5" x14ac:dyDescent="0.25">
      <c r="A1747" s="1">
        <v>43083</v>
      </c>
      <c r="B1747" s="2">
        <v>0.40731481481481485</v>
      </c>
      <c r="C1747">
        <v>0</v>
      </c>
      <c r="D1747">
        <v>1.7887999999999999</v>
      </c>
      <c r="E1747">
        <v>19.245000000000001</v>
      </c>
    </row>
    <row r="1748" spans="1:5" x14ac:dyDescent="0.25">
      <c r="A1748" s="1">
        <v>43083</v>
      </c>
      <c r="B1748" s="2">
        <v>0.40734953703703702</v>
      </c>
      <c r="C1748">
        <v>0</v>
      </c>
      <c r="D1748">
        <v>1.7968</v>
      </c>
      <c r="E1748">
        <v>19.245000000000001</v>
      </c>
    </row>
    <row r="1749" spans="1:5" x14ac:dyDescent="0.25">
      <c r="A1749" s="1">
        <v>43083</v>
      </c>
      <c r="B1749" s="2">
        <v>0.40738425925925931</v>
      </c>
      <c r="C1749">
        <v>0</v>
      </c>
      <c r="D1749">
        <v>1.7995000000000001</v>
      </c>
      <c r="E1749">
        <v>19.244</v>
      </c>
    </row>
    <row r="1750" spans="1:5" x14ac:dyDescent="0.25">
      <c r="A1750" s="1">
        <v>43083</v>
      </c>
      <c r="B1750" s="2">
        <v>0.40741898148148148</v>
      </c>
      <c r="C1750">
        <v>0</v>
      </c>
      <c r="D1750">
        <v>1.8005</v>
      </c>
      <c r="E1750">
        <v>19.244</v>
      </c>
    </row>
    <row r="1751" spans="1:5" x14ac:dyDescent="0.25">
      <c r="A1751" s="1">
        <v>43083</v>
      </c>
      <c r="B1751" s="2">
        <v>0.40745370370370365</v>
      </c>
      <c r="C1751">
        <v>0</v>
      </c>
      <c r="D1751">
        <v>1.8015000000000001</v>
      </c>
      <c r="E1751">
        <v>19.245000000000001</v>
      </c>
    </row>
    <row r="1752" spans="1:5" x14ac:dyDescent="0.25">
      <c r="A1752" s="1">
        <v>43083</v>
      </c>
      <c r="B1752" s="2">
        <v>0.40748842592592593</v>
      </c>
      <c r="C1752">
        <v>0</v>
      </c>
      <c r="D1752">
        <v>1.8062</v>
      </c>
      <c r="E1752">
        <v>19.245000000000001</v>
      </c>
    </row>
    <row r="1753" spans="1:5" x14ac:dyDescent="0.25">
      <c r="A1753" s="1">
        <v>43083</v>
      </c>
      <c r="B1753" s="2">
        <v>0.40752314814814811</v>
      </c>
      <c r="C1753">
        <v>0</v>
      </c>
      <c r="D1753">
        <v>1.8052999999999999</v>
      </c>
      <c r="E1753">
        <v>19.244</v>
      </c>
    </row>
    <row r="1754" spans="1:5" x14ac:dyDescent="0.25">
      <c r="A1754" s="1">
        <v>43083</v>
      </c>
      <c r="B1754" s="2">
        <v>0.40755787037037039</v>
      </c>
      <c r="C1754">
        <v>0</v>
      </c>
      <c r="D1754">
        <v>1.8109999999999999</v>
      </c>
      <c r="E1754">
        <v>19.245000000000001</v>
      </c>
    </row>
    <row r="1755" spans="1:5" x14ac:dyDescent="0.25">
      <c r="A1755" s="1">
        <v>43083</v>
      </c>
      <c r="B1755" s="2">
        <v>0.40759259259259256</v>
      </c>
      <c r="C1755">
        <v>0</v>
      </c>
      <c r="D1755">
        <v>1.8163</v>
      </c>
      <c r="E1755">
        <v>19.244</v>
      </c>
    </row>
    <row r="1756" spans="1:5" x14ac:dyDescent="0.25">
      <c r="A1756" s="1">
        <v>43083</v>
      </c>
      <c r="B1756" s="2">
        <v>0.40762731481481485</v>
      </c>
      <c r="C1756">
        <v>0</v>
      </c>
      <c r="D1756">
        <v>1.8173999999999999</v>
      </c>
      <c r="E1756">
        <v>19.245000000000001</v>
      </c>
    </row>
    <row r="1757" spans="1:5" x14ac:dyDescent="0.25">
      <c r="A1757" s="1">
        <v>43083</v>
      </c>
      <c r="B1757" s="2">
        <v>0.40766203703703702</v>
      </c>
      <c r="C1757">
        <v>0</v>
      </c>
      <c r="D1757">
        <v>1.8212999999999999</v>
      </c>
      <c r="E1757">
        <v>19.244</v>
      </c>
    </row>
    <row r="1758" spans="1:5" x14ac:dyDescent="0.25">
      <c r="A1758" s="1">
        <v>43083</v>
      </c>
      <c r="B1758" s="2">
        <v>0.40769675925925924</v>
      </c>
      <c r="C1758">
        <v>0</v>
      </c>
      <c r="D1758">
        <v>1.8236000000000001</v>
      </c>
      <c r="E1758">
        <v>19.242999999999999</v>
      </c>
    </row>
    <row r="1759" spans="1:5" x14ac:dyDescent="0.25">
      <c r="A1759" s="1">
        <v>43083</v>
      </c>
      <c r="B1759" s="2">
        <v>0.40773148148148147</v>
      </c>
      <c r="C1759">
        <v>0</v>
      </c>
      <c r="D1759">
        <v>1.8260000000000001</v>
      </c>
      <c r="E1759">
        <v>19.244</v>
      </c>
    </row>
    <row r="1760" spans="1:5" x14ac:dyDescent="0.25">
      <c r="A1760" s="1">
        <v>43083</v>
      </c>
      <c r="B1760" s="2">
        <v>0.4077662037037037</v>
      </c>
      <c r="C1760">
        <v>0</v>
      </c>
      <c r="D1760">
        <v>1.8273999999999999</v>
      </c>
      <c r="E1760">
        <v>19.244</v>
      </c>
    </row>
    <row r="1761" spans="1:5" x14ac:dyDescent="0.25">
      <c r="A1761" s="1">
        <v>43083</v>
      </c>
      <c r="B1761" s="2">
        <v>0.40780092592592593</v>
      </c>
      <c r="C1761">
        <v>0</v>
      </c>
      <c r="D1761">
        <v>1.83</v>
      </c>
      <c r="E1761">
        <v>19.245000000000001</v>
      </c>
    </row>
    <row r="1762" spans="1:5" x14ac:dyDescent="0.25">
      <c r="A1762" s="1">
        <v>43083</v>
      </c>
      <c r="B1762" s="2">
        <v>0.40783564814814816</v>
      </c>
      <c r="C1762">
        <v>0</v>
      </c>
      <c r="D1762">
        <v>1.8329</v>
      </c>
      <c r="E1762">
        <v>19.244</v>
      </c>
    </row>
    <row r="1763" spans="1:5" x14ac:dyDescent="0.25">
      <c r="A1763" s="1">
        <v>43083</v>
      </c>
      <c r="B1763" s="2">
        <v>0.40787037037037038</v>
      </c>
      <c r="C1763">
        <v>0</v>
      </c>
      <c r="D1763">
        <v>1.8366</v>
      </c>
      <c r="E1763">
        <v>19.244</v>
      </c>
    </row>
    <row r="1764" spans="1:5" x14ac:dyDescent="0.25">
      <c r="A1764" s="1">
        <v>43083</v>
      </c>
      <c r="B1764" s="2">
        <v>0.40790509259259261</v>
      </c>
      <c r="C1764">
        <v>0</v>
      </c>
      <c r="D1764">
        <v>1.8367</v>
      </c>
      <c r="E1764">
        <v>19.242999999999999</v>
      </c>
    </row>
    <row r="1765" spans="1:5" x14ac:dyDescent="0.25">
      <c r="A1765" s="1">
        <v>43083</v>
      </c>
      <c r="B1765" s="2">
        <v>0.40793981481481478</v>
      </c>
      <c r="C1765">
        <v>0</v>
      </c>
      <c r="D1765">
        <v>1.8362000000000001</v>
      </c>
      <c r="E1765">
        <v>19.244</v>
      </c>
    </row>
    <row r="1766" spans="1:5" x14ac:dyDescent="0.25">
      <c r="A1766" s="1">
        <v>43083</v>
      </c>
      <c r="B1766" s="2">
        <v>0.40797453703703707</v>
      </c>
      <c r="C1766">
        <v>0</v>
      </c>
      <c r="D1766">
        <v>1.8391999999999999</v>
      </c>
      <c r="E1766">
        <v>19.245999999999999</v>
      </c>
    </row>
    <row r="1767" spans="1:5" x14ac:dyDescent="0.25">
      <c r="A1767" s="1">
        <v>43083</v>
      </c>
      <c r="B1767" s="2">
        <v>0.40800925925925924</v>
      </c>
      <c r="C1767">
        <v>0</v>
      </c>
      <c r="D1767">
        <v>1.8431</v>
      </c>
      <c r="E1767">
        <v>19.244</v>
      </c>
    </row>
    <row r="1768" spans="1:5" x14ac:dyDescent="0.25">
      <c r="A1768" s="1">
        <v>43083</v>
      </c>
      <c r="B1768" s="2">
        <v>0.40804398148148152</v>
      </c>
      <c r="C1768">
        <v>0</v>
      </c>
      <c r="D1768">
        <v>1.843</v>
      </c>
      <c r="E1768">
        <v>19.244</v>
      </c>
    </row>
    <row r="1769" spans="1:5" x14ac:dyDescent="0.25">
      <c r="A1769" s="1">
        <v>43083</v>
      </c>
      <c r="B1769" s="2">
        <v>0.40807870370370369</v>
      </c>
      <c r="C1769">
        <v>0</v>
      </c>
      <c r="D1769">
        <v>1.8491</v>
      </c>
      <c r="E1769">
        <v>19.245000000000001</v>
      </c>
    </row>
    <row r="1770" spans="1:5" x14ac:dyDescent="0.25">
      <c r="A1770" s="1">
        <v>43083</v>
      </c>
      <c r="B1770" s="2">
        <v>0.40811342592592598</v>
      </c>
      <c r="C1770">
        <v>0</v>
      </c>
      <c r="D1770">
        <v>1.8511</v>
      </c>
      <c r="E1770">
        <v>19.244</v>
      </c>
    </row>
    <row r="1771" spans="1:5" x14ac:dyDescent="0.25">
      <c r="A1771" s="1">
        <v>43083</v>
      </c>
      <c r="B1771" s="2">
        <v>0.40814814814814815</v>
      </c>
      <c r="C1771">
        <v>0</v>
      </c>
      <c r="D1771">
        <v>1.8478000000000001</v>
      </c>
      <c r="E1771">
        <v>19.242999999999999</v>
      </c>
    </row>
    <row r="1772" spans="1:5" x14ac:dyDescent="0.25">
      <c r="A1772" s="1">
        <v>43083</v>
      </c>
      <c r="B1772" s="2">
        <v>0.40818287037037032</v>
      </c>
      <c r="C1772">
        <v>0</v>
      </c>
      <c r="D1772">
        <v>1.8501000000000001</v>
      </c>
      <c r="E1772">
        <v>19.245000000000001</v>
      </c>
    </row>
    <row r="1773" spans="1:5" x14ac:dyDescent="0.25">
      <c r="A1773" s="1">
        <v>43083</v>
      </c>
      <c r="B1773" s="2">
        <v>0.4082175925925926</v>
      </c>
      <c r="C1773">
        <v>0</v>
      </c>
      <c r="D1773">
        <v>1.8559000000000001</v>
      </c>
      <c r="E1773">
        <v>19.242000000000001</v>
      </c>
    </row>
    <row r="1774" spans="1:5" x14ac:dyDescent="0.25">
      <c r="A1774" s="1">
        <v>43083</v>
      </c>
      <c r="B1774" s="2">
        <v>0.40825231481481478</v>
      </c>
      <c r="C1774">
        <v>0</v>
      </c>
      <c r="D1774">
        <v>1.8536999999999999</v>
      </c>
      <c r="E1774">
        <v>19.242999999999999</v>
      </c>
    </row>
    <row r="1775" spans="1:5" x14ac:dyDescent="0.25">
      <c r="A1775" s="1">
        <v>43083</v>
      </c>
      <c r="B1775" s="2">
        <v>0.40828703703703706</v>
      </c>
      <c r="C1775">
        <v>0</v>
      </c>
      <c r="D1775">
        <v>1.8546</v>
      </c>
      <c r="E1775">
        <v>19.242999999999999</v>
      </c>
    </row>
    <row r="1776" spans="1:5" x14ac:dyDescent="0.25">
      <c r="A1776" s="1">
        <v>43083</v>
      </c>
      <c r="B1776" s="2">
        <v>0.40832175925925923</v>
      </c>
      <c r="C1776">
        <v>0</v>
      </c>
      <c r="D1776">
        <v>1.8577999999999999</v>
      </c>
      <c r="E1776">
        <v>19.242999999999999</v>
      </c>
    </row>
    <row r="1777" spans="1:5" x14ac:dyDescent="0.25">
      <c r="A1777" s="1">
        <v>43083</v>
      </c>
      <c r="B1777" s="2">
        <v>0.40835648148148151</v>
      </c>
      <c r="C1777">
        <v>0</v>
      </c>
      <c r="D1777">
        <v>1.8602000000000001</v>
      </c>
      <c r="E1777">
        <v>19.242999999999999</v>
      </c>
    </row>
    <row r="1778" spans="1:5" x14ac:dyDescent="0.25">
      <c r="A1778" s="1">
        <v>43083</v>
      </c>
      <c r="B1778" s="2">
        <v>0.40839120370370369</v>
      </c>
      <c r="C1778">
        <v>0</v>
      </c>
      <c r="D1778">
        <v>1.8603000000000001</v>
      </c>
      <c r="E1778">
        <v>19.244</v>
      </c>
    </row>
    <row r="1779" spans="1:5" x14ac:dyDescent="0.25">
      <c r="A1779" s="1">
        <v>43083</v>
      </c>
      <c r="B1779" s="2">
        <v>0.40842592592592591</v>
      </c>
      <c r="C1779">
        <v>0</v>
      </c>
      <c r="D1779">
        <v>1.8613999999999999</v>
      </c>
      <c r="E1779">
        <v>19.242000000000001</v>
      </c>
    </row>
    <row r="1780" spans="1:5" x14ac:dyDescent="0.25">
      <c r="A1780" s="1">
        <v>43083</v>
      </c>
      <c r="B1780" s="2">
        <v>0.40846064814814814</v>
      </c>
      <c r="C1780">
        <v>0</v>
      </c>
      <c r="D1780">
        <v>1.8636999999999999</v>
      </c>
      <c r="E1780">
        <v>19.242000000000001</v>
      </c>
    </row>
    <row r="1781" spans="1:5" x14ac:dyDescent="0.25">
      <c r="A1781" s="1">
        <v>43083</v>
      </c>
      <c r="B1781" s="2">
        <v>0.40849537037037037</v>
      </c>
      <c r="C1781">
        <v>0</v>
      </c>
      <c r="D1781">
        <v>1.8634999999999999</v>
      </c>
      <c r="E1781">
        <v>19.244</v>
      </c>
    </row>
    <row r="1782" spans="1:5" x14ac:dyDescent="0.25">
      <c r="A1782" s="1">
        <v>43083</v>
      </c>
      <c r="B1782" s="2">
        <v>0.4085300925925926</v>
      </c>
      <c r="C1782">
        <v>0</v>
      </c>
      <c r="D1782">
        <v>1.8653999999999999</v>
      </c>
      <c r="E1782">
        <v>19.242000000000001</v>
      </c>
    </row>
    <row r="1783" spans="1:5" x14ac:dyDescent="0.25">
      <c r="A1783" s="1">
        <v>43083</v>
      </c>
      <c r="B1783" s="2">
        <v>0.40856481481481483</v>
      </c>
      <c r="C1783">
        <v>0</v>
      </c>
      <c r="D1783">
        <v>1.8652</v>
      </c>
      <c r="E1783">
        <v>19.242000000000001</v>
      </c>
    </row>
    <row r="1784" spans="1:5" x14ac:dyDescent="0.25">
      <c r="A1784" s="1">
        <v>43083</v>
      </c>
      <c r="B1784" s="2">
        <v>0.40859953703703705</v>
      </c>
      <c r="C1784">
        <v>0</v>
      </c>
      <c r="D1784">
        <v>1.8677999999999999</v>
      </c>
      <c r="E1784">
        <v>19.242999999999999</v>
      </c>
    </row>
    <row r="1785" spans="1:5" x14ac:dyDescent="0.25">
      <c r="A1785" s="1">
        <v>43083</v>
      </c>
      <c r="B1785" s="2">
        <v>0.40863425925925928</v>
      </c>
      <c r="C1785">
        <v>0</v>
      </c>
      <c r="D1785">
        <v>1.8697999999999999</v>
      </c>
      <c r="E1785">
        <v>19.242000000000001</v>
      </c>
    </row>
    <row r="1786" spans="1:5" x14ac:dyDescent="0.25">
      <c r="A1786" s="1">
        <v>43083</v>
      </c>
      <c r="B1786" s="2">
        <v>0.40866898148148145</v>
      </c>
      <c r="C1786">
        <v>0</v>
      </c>
      <c r="D1786">
        <v>1.8716999999999999</v>
      </c>
      <c r="E1786">
        <v>19.242000000000001</v>
      </c>
    </row>
    <row r="1787" spans="1:5" x14ac:dyDescent="0.25">
      <c r="A1787" s="1">
        <v>43083</v>
      </c>
      <c r="B1787" s="2">
        <v>0.40870370370370374</v>
      </c>
      <c r="C1787">
        <v>0</v>
      </c>
      <c r="D1787">
        <v>1.8708</v>
      </c>
      <c r="E1787">
        <v>19.242999999999999</v>
      </c>
    </row>
    <row r="1788" spans="1:5" x14ac:dyDescent="0.25">
      <c r="A1788" s="1">
        <v>43083</v>
      </c>
      <c r="B1788" s="2">
        <v>0.40873842592592591</v>
      </c>
      <c r="C1788">
        <v>0</v>
      </c>
      <c r="D1788">
        <v>1.8733</v>
      </c>
      <c r="E1788">
        <v>19.242999999999999</v>
      </c>
    </row>
    <row r="1789" spans="1:5" x14ac:dyDescent="0.25">
      <c r="A1789" s="1">
        <v>43083</v>
      </c>
      <c r="B1789" s="2">
        <v>0.40877314814814819</v>
      </c>
      <c r="C1789">
        <v>0</v>
      </c>
      <c r="D1789">
        <v>1.8745000000000001</v>
      </c>
      <c r="E1789">
        <v>19.244</v>
      </c>
    </row>
    <row r="1790" spans="1:5" x14ac:dyDescent="0.25">
      <c r="A1790" s="1">
        <v>43083</v>
      </c>
      <c r="B1790" s="2">
        <v>0.40880787037037036</v>
      </c>
      <c r="C1790">
        <v>0</v>
      </c>
      <c r="D1790">
        <v>1.8728</v>
      </c>
      <c r="E1790">
        <v>19.242999999999999</v>
      </c>
    </row>
    <row r="1791" spans="1:5" x14ac:dyDescent="0.25">
      <c r="A1791" s="1">
        <v>43083</v>
      </c>
      <c r="B1791" s="2">
        <v>0.40884259259259265</v>
      </c>
      <c r="C1791">
        <v>0</v>
      </c>
      <c r="D1791">
        <v>1.8764000000000001</v>
      </c>
      <c r="E1791">
        <v>19.242999999999999</v>
      </c>
    </row>
    <row r="1792" spans="1:5" x14ac:dyDescent="0.25">
      <c r="A1792" s="1">
        <v>43083</v>
      </c>
      <c r="B1792" s="2">
        <v>0.40887731481481482</v>
      </c>
      <c r="C1792">
        <v>0</v>
      </c>
      <c r="D1792">
        <v>1.8740000000000001</v>
      </c>
      <c r="E1792">
        <v>19.242999999999999</v>
      </c>
    </row>
    <row r="1793" spans="1:5" x14ac:dyDescent="0.25">
      <c r="A1793" s="1">
        <v>43083</v>
      </c>
      <c r="B1793" s="2">
        <v>0.40891203703703699</v>
      </c>
      <c r="C1793">
        <v>0</v>
      </c>
      <c r="D1793">
        <v>1.8754999999999999</v>
      </c>
      <c r="E1793">
        <v>19.242000000000001</v>
      </c>
    </row>
    <row r="1794" spans="1:5" x14ac:dyDescent="0.25">
      <c r="A1794" s="1">
        <v>43083</v>
      </c>
      <c r="B1794" s="2">
        <v>0.40894675925925927</v>
      </c>
      <c r="C1794">
        <v>0</v>
      </c>
      <c r="D1794">
        <v>1.8783000000000001</v>
      </c>
      <c r="E1794">
        <v>19.242999999999999</v>
      </c>
    </row>
    <row r="1795" spans="1:5" x14ac:dyDescent="0.25">
      <c r="A1795" s="1">
        <v>43083</v>
      </c>
      <c r="B1795" s="2">
        <v>0.40898148148148145</v>
      </c>
      <c r="C1795">
        <v>0</v>
      </c>
      <c r="D1795">
        <v>1.8813</v>
      </c>
      <c r="E1795">
        <v>19.242000000000001</v>
      </c>
    </row>
    <row r="1796" spans="1:5" x14ac:dyDescent="0.25">
      <c r="A1796" s="1">
        <v>43083</v>
      </c>
      <c r="B1796" s="2">
        <v>0.40901620370370373</v>
      </c>
      <c r="C1796">
        <v>0</v>
      </c>
      <c r="D1796">
        <v>1.8775999999999999</v>
      </c>
      <c r="E1796">
        <v>19.242999999999999</v>
      </c>
    </row>
    <row r="1797" spans="1:5" x14ac:dyDescent="0.25">
      <c r="A1797" s="1">
        <v>43083</v>
      </c>
      <c r="B1797" s="2">
        <v>0.4090509259259259</v>
      </c>
      <c r="C1797">
        <v>0</v>
      </c>
      <c r="D1797">
        <v>1.8794</v>
      </c>
      <c r="E1797">
        <v>19.242999999999999</v>
      </c>
    </row>
    <row r="1798" spans="1:5" x14ac:dyDescent="0.25">
      <c r="A1798" s="1">
        <v>43083</v>
      </c>
      <c r="B1798" s="2">
        <v>0.40908564814814818</v>
      </c>
      <c r="C1798">
        <v>0</v>
      </c>
      <c r="D1798">
        <v>1.8794</v>
      </c>
      <c r="E1798">
        <v>19.242000000000001</v>
      </c>
    </row>
    <row r="1799" spans="1:5" x14ac:dyDescent="0.25">
      <c r="A1799" s="1">
        <v>43083</v>
      </c>
      <c r="B1799" s="2">
        <v>0.40912037037037036</v>
      </c>
      <c r="C1799">
        <v>0</v>
      </c>
      <c r="D1799">
        <v>1.8805000000000001</v>
      </c>
      <c r="E1799">
        <v>19.242000000000001</v>
      </c>
    </row>
    <row r="1800" spans="1:5" x14ac:dyDescent="0.25">
      <c r="A1800" s="1">
        <v>43083</v>
      </c>
      <c r="B1800" s="2">
        <v>0.40915509259259258</v>
      </c>
      <c r="C1800">
        <v>0</v>
      </c>
      <c r="D1800">
        <v>1.881</v>
      </c>
      <c r="E1800">
        <v>19.242000000000001</v>
      </c>
    </row>
    <row r="1801" spans="1:5" x14ac:dyDescent="0.25">
      <c r="A1801" s="1">
        <v>43083</v>
      </c>
      <c r="B1801" s="2">
        <v>0.40918981481481481</v>
      </c>
      <c r="C1801">
        <v>0</v>
      </c>
      <c r="D1801">
        <v>1.8826000000000001</v>
      </c>
      <c r="E1801">
        <v>19.242999999999999</v>
      </c>
    </row>
    <row r="1802" spans="1:5" x14ac:dyDescent="0.25">
      <c r="A1802" s="1">
        <v>43083</v>
      </c>
      <c r="B1802" s="2">
        <v>0.40922453703703704</v>
      </c>
      <c r="C1802">
        <v>0</v>
      </c>
      <c r="D1802">
        <v>1.8843000000000001</v>
      </c>
      <c r="E1802">
        <v>19.242000000000001</v>
      </c>
    </row>
    <row r="1803" spans="1:5" x14ac:dyDescent="0.25">
      <c r="A1803" s="1">
        <v>43083</v>
      </c>
      <c r="B1803" s="2">
        <v>0.40925925925925927</v>
      </c>
      <c r="C1803">
        <v>0</v>
      </c>
      <c r="D1803">
        <v>1.8859999999999999</v>
      </c>
      <c r="E1803">
        <v>19.242000000000001</v>
      </c>
    </row>
    <row r="1804" spans="1:5" x14ac:dyDescent="0.25">
      <c r="A1804" s="1">
        <v>43083</v>
      </c>
      <c r="B1804" s="2">
        <v>0.40929398148148149</v>
      </c>
      <c r="C1804">
        <v>0</v>
      </c>
      <c r="D1804">
        <v>1.8852</v>
      </c>
      <c r="E1804">
        <v>19.242000000000001</v>
      </c>
    </row>
    <row r="1805" spans="1:5" x14ac:dyDescent="0.25">
      <c r="A1805" s="1">
        <v>43083</v>
      </c>
      <c r="B1805" s="2">
        <v>0.40932870370370367</v>
      </c>
      <c r="C1805">
        <v>0</v>
      </c>
      <c r="D1805">
        <v>1.8859999999999999</v>
      </c>
      <c r="E1805">
        <v>19.242000000000001</v>
      </c>
    </row>
    <row r="1806" spans="1:5" x14ac:dyDescent="0.25">
      <c r="A1806" s="1">
        <v>43083</v>
      </c>
      <c r="B1806" s="2">
        <v>0.40936342592592595</v>
      </c>
      <c r="C1806">
        <v>0</v>
      </c>
      <c r="D1806">
        <v>1.8844000000000001</v>
      </c>
      <c r="E1806">
        <v>19.241</v>
      </c>
    </row>
    <row r="1807" spans="1:5" x14ac:dyDescent="0.25">
      <c r="A1807" s="1">
        <v>43083</v>
      </c>
      <c r="B1807" s="2">
        <v>0.40939814814814812</v>
      </c>
      <c r="C1807">
        <v>0</v>
      </c>
      <c r="D1807">
        <v>1.887</v>
      </c>
      <c r="E1807">
        <v>19.242000000000001</v>
      </c>
    </row>
    <row r="1808" spans="1:5" x14ac:dyDescent="0.25">
      <c r="A1808" s="1">
        <v>43083</v>
      </c>
      <c r="B1808" s="2">
        <v>0.40943287037037041</v>
      </c>
      <c r="C1808">
        <v>0</v>
      </c>
      <c r="D1808">
        <v>1.887</v>
      </c>
      <c r="E1808">
        <v>19.242000000000001</v>
      </c>
    </row>
    <row r="1809" spans="1:5" x14ac:dyDescent="0.25">
      <c r="A1809" s="1">
        <v>43083</v>
      </c>
      <c r="B1809" s="2">
        <v>0.40946759259259258</v>
      </c>
      <c r="C1809">
        <v>0</v>
      </c>
      <c r="D1809">
        <v>1.8894</v>
      </c>
      <c r="E1809">
        <v>19.242000000000001</v>
      </c>
    </row>
    <row r="1810" spans="1:5" x14ac:dyDescent="0.25">
      <c r="A1810" s="1">
        <v>43083</v>
      </c>
      <c r="B1810" s="2">
        <v>0.40950231481481486</v>
      </c>
      <c r="C1810">
        <v>0</v>
      </c>
      <c r="D1810">
        <v>1.8907</v>
      </c>
      <c r="E1810">
        <v>19.241</v>
      </c>
    </row>
    <row r="1811" spans="1:5" x14ac:dyDescent="0.25">
      <c r="A1811" s="1">
        <v>43083</v>
      </c>
      <c r="B1811" s="2">
        <v>0.40953703703703703</v>
      </c>
      <c r="C1811">
        <v>0</v>
      </c>
      <c r="D1811">
        <v>1.8916999999999999</v>
      </c>
      <c r="E1811">
        <v>19.242000000000001</v>
      </c>
    </row>
    <row r="1812" spans="1:5" x14ac:dyDescent="0.25">
      <c r="A1812" s="1">
        <v>43083</v>
      </c>
      <c r="B1812" s="2">
        <v>0.4095717592592592</v>
      </c>
      <c r="C1812">
        <v>0</v>
      </c>
      <c r="D1812">
        <v>1.8923000000000001</v>
      </c>
      <c r="E1812">
        <v>19.242000000000001</v>
      </c>
    </row>
    <row r="1813" spans="1:5" x14ac:dyDescent="0.25">
      <c r="A1813" s="1">
        <v>43083</v>
      </c>
      <c r="B1813" s="2">
        <v>0.40960648148148149</v>
      </c>
      <c r="C1813">
        <v>0</v>
      </c>
      <c r="D1813">
        <v>1.8927</v>
      </c>
      <c r="E1813">
        <v>19.242000000000001</v>
      </c>
    </row>
    <row r="1814" spans="1:5" x14ac:dyDescent="0.25">
      <c r="A1814" s="1">
        <v>43083</v>
      </c>
      <c r="B1814" s="2">
        <v>0.40964120370370366</v>
      </c>
      <c r="C1814">
        <v>0</v>
      </c>
      <c r="D1814">
        <v>1.8895</v>
      </c>
      <c r="E1814">
        <v>19.242000000000001</v>
      </c>
    </row>
    <row r="1815" spans="1:5" x14ac:dyDescent="0.25">
      <c r="A1815" s="1">
        <v>43083</v>
      </c>
      <c r="B1815" s="2">
        <v>0.40967592592592594</v>
      </c>
      <c r="C1815">
        <v>0</v>
      </c>
      <c r="D1815">
        <v>1.8906000000000001</v>
      </c>
      <c r="E1815">
        <v>19.244</v>
      </c>
    </row>
    <row r="1816" spans="1:5" x14ac:dyDescent="0.25">
      <c r="A1816" s="1">
        <v>43083</v>
      </c>
      <c r="B1816" s="2">
        <v>0.40971064814814812</v>
      </c>
      <c r="C1816">
        <v>0</v>
      </c>
      <c r="D1816">
        <v>1.8949</v>
      </c>
      <c r="E1816">
        <v>19.242000000000001</v>
      </c>
    </row>
    <row r="1817" spans="1:5" x14ac:dyDescent="0.25">
      <c r="A1817" s="1">
        <v>43083</v>
      </c>
      <c r="B1817" s="2">
        <v>0.4097453703703704</v>
      </c>
      <c r="C1817">
        <v>0</v>
      </c>
      <c r="D1817">
        <v>1.8935</v>
      </c>
      <c r="E1817">
        <v>19.239999999999998</v>
      </c>
    </row>
    <row r="1818" spans="1:5" x14ac:dyDescent="0.25">
      <c r="A1818" s="1">
        <v>43083</v>
      </c>
      <c r="B1818" s="2">
        <v>0.40978009259259257</v>
      </c>
      <c r="C1818">
        <v>0</v>
      </c>
      <c r="D1818">
        <v>1.8946000000000001</v>
      </c>
      <c r="E1818">
        <v>19.241</v>
      </c>
    </row>
    <row r="1819" spans="1:5" x14ac:dyDescent="0.25">
      <c r="A1819" s="1">
        <v>43083</v>
      </c>
      <c r="B1819" s="2">
        <v>0.4098148148148148</v>
      </c>
      <c r="C1819">
        <v>0</v>
      </c>
      <c r="D1819">
        <v>1.8928</v>
      </c>
      <c r="E1819">
        <v>19.242000000000001</v>
      </c>
    </row>
    <row r="1820" spans="1:5" x14ac:dyDescent="0.25">
      <c r="A1820" s="1">
        <v>43083</v>
      </c>
      <c r="B1820" s="2">
        <v>0.40984953703703703</v>
      </c>
      <c r="C1820">
        <v>0</v>
      </c>
      <c r="D1820">
        <v>1.8933</v>
      </c>
      <c r="E1820">
        <v>19.242000000000001</v>
      </c>
    </row>
    <row r="1821" spans="1:5" x14ac:dyDescent="0.25">
      <c r="A1821" s="1">
        <v>43083</v>
      </c>
      <c r="B1821" s="2">
        <v>0.40988425925925925</v>
      </c>
      <c r="C1821">
        <v>0</v>
      </c>
      <c r="D1821">
        <v>1.8946000000000001</v>
      </c>
      <c r="E1821">
        <v>19.241</v>
      </c>
    </row>
    <row r="1822" spans="1:5" x14ac:dyDescent="0.25">
      <c r="A1822" s="1">
        <v>43083</v>
      </c>
      <c r="B1822" s="2">
        <v>0.40991898148148148</v>
      </c>
      <c r="C1822">
        <v>0</v>
      </c>
      <c r="D1822">
        <v>1.8973</v>
      </c>
      <c r="E1822">
        <v>19.241</v>
      </c>
    </row>
    <row r="1823" spans="1:5" x14ac:dyDescent="0.25">
      <c r="A1823" s="1">
        <v>43083</v>
      </c>
      <c r="B1823" s="2">
        <v>0.40995370370370371</v>
      </c>
      <c r="C1823">
        <v>0</v>
      </c>
      <c r="D1823">
        <v>1.8919999999999999</v>
      </c>
      <c r="E1823">
        <v>19.242000000000001</v>
      </c>
    </row>
    <row r="1824" spans="1:5" x14ac:dyDescent="0.25">
      <c r="A1824" s="1">
        <v>43083</v>
      </c>
      <c r="B1824" s="2">
        <v>0.40998842592592594</v>
      </c>
      <c r="C1824">
        <v>0</v>
      </c>
      <c r="D1824">
        <v>1.8939999999999999</v>
      </c>
      <c r="E1824">
        <v>19.241</v>
      </c>
    </row>
    <row r="1825" spans="1:5" x14ac:dyDescent="0.25">
      <c r="A1825" s="1">
        <v>43083</v>
      </c>
      <c r="B1825" s="2">
        <v>0.41002314814814816</v>
      </c>
      <c r="C1825">
        <v>0</v>
      </c>
      <c r="D1825">
        <v>1.8973</v>
      </c>
      <c r="E1825">
        <v>19.242000000000001</v>
      </c>
    </row>
    <row r="1826" spans="1:5" x14ac:dyDescent="0.25">
      <c r="A1826" s="1">
        <v>43083</v>
      </c>
      <c r="B1826" s="2">
        <v>0.41005787037037034</v>
      </c>
      <c r="C1826">
        <v>0</v>
      </c>
      <c r="D1826">
        <v>1.8935</v>
      </c>
      <c r="E1826">
        <v>19.242000000000001</v>
      </c>
    </row>
    <row r="1827" spans="1:5" x14ac:dyDescent="0.25">
      <c r="A1827" s="1">
        <v>43083</v>
      </c>
      <c r="B1827" s="2">
        <v>0.41009259259259262</v>
      </c>
      <c r="C1827">
        <v>0</v>
      </c>
      <c r="D1827">
        <v>1.897</v>
      </c>
      <c r="E1827">
        <v>19.242000000000001</v>
      </c>
    </row>
    <row r="1828" spans="1:5" x14ac:dyDescent="0.25">
      <c r="A1828" s="1">
        <v>43083</v>
      </c>
      <c r="B1828" s="2">
        <v>0.41012731481481479</v>
      </c>
      <c r="C1828">
        <v>0</v>
      </c>
      <c r="D1828">
        <v>1.8974</v>
      </c>
      <c r="E1828">
        <v>19.242000000000001</v>
      </c>
    </row>
    <row r="1829" spans="1:5" x14ac:dyDescent="0.25">
      <c r="A1829" s="1">
        <v>43083</v>
      </c>
      <c r="B1829" s="2">
        <v>0.41016203703703707</v>
      </c>
      <c r="C1829">
        <v>0</v>
      </c>
      <c r="D1829">
        <v>1.8967000000000001</v>
      </c>
      <c r="E1829">
        <v>19.242000000000001</v>
      </c>
    </row>
    <row r="1830" spans="1:5" x14ac:dyDescent="0.25">
      <c r="A1830" s="1">
        <v>43083</v>
      </c>
      <c r="B1830" s="2">
        <v>0.41019675925925925</v>
      </c>
      <c r="C1830">
        <v>0</v>
      </c>
      <c r="D1830">
        <v>1.9</v>
      </c>
      <c r="E1830">
        <v>19.242999999999999</v>
      </c>
    </row>
    <row r="1831" spans="1:5" x14ac:dyDescent="0.25">
      <c r="A1831" s="1">
        <v>43083</v>
      </c>
      <c r="B1831" s="2">
        <v>0.41023148148148153</v>
      </c>
      <c r="C1831">
        <v>0</v>
      </c>
      <c r="D1831">
        <v>1.8972</v>
      </c>
      <c r="E1831">
        <v>19.242000000000001</v>
      </c>
    </row>
    <row r="1832" spans="1:5" x14ac:dyDescent="0.25">
      <c r="A1832" s="1">
        <v>43083</v>
      </c>
      <c r="B1832" s="2">
        <v>0.4102662037037037</v>
      </c>
      <c r="C1832">
        <v>0</v>
      </c>
      <c r="D1832">
        <v>1.9001999999999999</v>
      </c>
      <c r="E1832">
        <v>19.242000000000001</v>
      </c>
    </row>
    <row r="1833" spans="1:5" x14ac:dyDescent="0.25">
      <c r="A1833" s="1">
        <v>43083</v>
      </c>
      <c r="B1833" s="2">
        <v>0.41030092592592587</v>
      </c>
      <c r="C1833">
        <v>0</v>
      </c>
      <c r="D1833">
        <v>1.8998999999999999</v>
      </c>
      <c r="E1833">
        <v>19.242000000000001</v>
      </c>
    </row>
    <row r="1834" spans="1:5" x14ac:dyDescent="0.25">
      <c r="A1834" s="1">
        <v>43083</v>
      </c>
      <c r="B1834" s="2">
        <v>0.41033564814814816</v>
      </c>
      <c r="C1834">
        <v>0</v>
      </c>
      <c r="D1834">
        <v>1.9013</v>
      </c>
      <c r="E1834">
        <v>19.242000000000001</v>
      </c>
    </row>
    <row r="1835" spans="1:5" x14ac:dyDescent="0.25">
      <c r="A1835" s="1">
        <v>43083</v>
      </c>
      <c r="B1835" s="2">
        <v>0.41037037037037033</v>
      </c>
      <c r="C1835">
        <v>0</v>
      </c>
      <c r="D1835">
        <v>1.8976999999999999</v>
      </c>
      <c r="E1835">
        <v>19.242000000000001</v>
      </c>
    </row>
    <row r="1836" spans="1:5" x14ac:dyDescent="0.25">
      <c r="A1836" s="1">
        <v>43083</v>
      </c>
      <c r="B1836" s="2">
        <v>0.41040509259259261</v>
      </c>
      <c r="C1836">
        <v>0</v>
      </c>
      <c r="D1836">
        <v>1.8980999999999999</v>
      </c>
      <c r="E1836">
        <v>19.242000000000001</v>
      </c>
    </row>
    <row r="1837" spans="1:5" x14ac:dyDescent="0.25">
      <c r="A1837" s="1">
        <v>43083</v>
      </c>
      <c r="B1837" s="2">
        <v>0.41043981481481479</v>
      </c>
      <c r="C1837">
        <v>0</v>
      </c>
      <c r="D1837">
        <v>1.8963000000000001</v>
      </c>
      <c r="E1837">
        <v>19.242000000000001</v>
      </c>
    </row>
    <row r="1838" spans="1:5" x14ac:dyDescent="0.25">
      <c r="A1838" s="1">
        <v>43083</v>
      </c>
      <c r="B1838" s="2">
        <v>0.41047453703703707</v>
      </c>
      <c r="C1838">
        <v>0</v>
      </c>
      <c r="D1838">
        <v>1.8977999999999999</v>
      </c>
      <c r="E1838">
        <v>19.241</v>
      </c>
    </row>
    <row r="1839" spans="1:5" x14ac:dyDescent="0.25">
      <c r="A1839" s="1">
        <v>43083</v>
      </c>
      <c r="B1839" s="2">
        <v>0.41050925925925924</v>
      </c>
      <c r="C1839">
        <v>0</v>
      </c>
      <c r="D1839">
        <v>1.8996</v>
      </c>
      <c r="E1839">
        <v>19.242000000000001</v>
      </c>
    </row>
    <row r="1840" spans="1:5" x14ac:dyDescent="0.25">
      <c r="A1840" s="1">
        <v>43083</v>
      </c>
      <c r="B1840" s="2">
        <v>0.41054398148148147</v>
      </c>
      <c r="C1840">
        <v>0</v>
      </c>
      <c r="D1840">
        <v>1.8972</v>
      </c>
      <c r="E1840">
        <v>19.242000000000001</v>
      </c>
    </row>
    <row r="1841" spans="1:5" x14ac:dyDescent="0.25">
      <c r="A1841" s="1">
        <v>43083</v>
      </c>
      <c r="B1841" s="2">
        <v>0.4105787037037037</v>
      </c>
      <c r="C1841">
        <v>0</v>
      </c>
      <c r="D1841">
        <v>1.8988</v>
      </c>
      <c r="E1841">
        <v>19.242000000000001</v>
      </c>
    </row>
    <row r="1842" spans="1:5" x14ac:dyDescent="0.25">
      <c r="A1842" s="1">
        <v>43083</v>
      </c>
      <c r="B1842" s="2">
        <v>0.41061342592592592</v>
      </c>
      <c r="C1842">
        <v>0</v>
      </c>
      <c r="D1842">
        <v>1.8969</v>
      </c>
      <c r="E1842">
        <v>19.242000000000001</v>
      </c>
    </row>
    <row r="1843" spans="1:5" x14ac:dyDescent="0.25">
      <c r="A1843" s="1">
        <v>43083</v>
      </c>
      <c r="B1843" s="2">
        <v>0.41064814814814815</v>
      </c>
      <c r="C1843">
        <v>0</v>
      </c>
      <c r="D1843">
        <v>1.8987000000000001</v>
      </c>
      <c r="E1843">
        <v>19.242000000000001</v>
      </c>
    </row>
    <row r="1844" spans="1:5" x14ac:dyDescent="0.25">
      <c r="A1844" s="1">
        <v>43083</v>
      </c>
      <c r="B1844" s="2">
        <v>0.41068287037037038</v>
      </c>
      <c r="C1844">
        <v>0</v>
      </c>
      <c r="D1844">
        <v>1.9</v>
      </c>
      <c r="E1844">
        <v>19.241</v>
      </c>
    </row>
    <row r="1845" spans="1:5" x14ac:dyDescent="0.25">
      <c r="A1845" s="1">
        <v>43083</v>
      </c>
      <c r="B1845" s="2">
        <v>0.41071759259259261</v>
      </c>
      <c r="C1845">
        <v>0</v>
      </c>
      <c r="D1845">
        <v>1.9015</v>
      </c>
      <c r="E1845">
        <v>19.242000000000001</v>
      </c>
    </row>
    <row r="1846" spans="1:5" x14ac:dyDescent="0.25">
      <c r="A1846" s="1">
        <v>43083</v>
      </c>
      <c r="B1846" s="2">
        <v>0.41075231481481483</v>
      </c>
      <c r="C1846">
        <v>0</v>
      </c>
      <c r="D1846">
        <v>1.9020999999999999</v>
      </c>
      <c r="E1846">
        <v>19.242000000000001</v>
      </c>
    </row>
    <row r="1847" spans="1:5" x14ac:dyDescent="0.25">
      <c r="A1847" s="1">
        <v>43083</v>
      </c>
      <c r="B1847" s="2">
        <v>0.41078703703703701</v>
      </c>
      <c r="C1847">
        <v>0</v>
      </c>
      <c r="D1847">
        <v>1.8972</v>
      </c>
      <c r="E1847">
        <v>19.242000000000001</v>
      </c>
    </row>
    <row r="1848" spans="1:5" x14ac:dyDescent="0.25">
      <c r="A1848" s="1">
        <v>43083</v>
      </c>
      <c r="B1848" s="2">
        <v>0.41082175925925929</v>
      </c>
      <c r="C1848">
        <v>0</v>
      </c>
      <c r="D1848">
        <v>1.9004000000000001</v>
      </c>
      <c r="E1848">
        <v>19.242000000000001</v>
      </c>
    </row>
    <row r="1849" spans="1:5" x14ac:dyDescent="0.25">
      <c r="A1849" s="1">
        <v>43083</v>
      </c>
      <c r="B1849" s="2">
        <v>0.41085648148148146</v>
      </c>
      <c r="C1849">
        <v>0</v>
      </c>
      <c r="D1849">
        <v>1.8993</v>
      </c>
      <c r="E1849">
        <v>19.242000000000001</v>
      </c>
    </row>
    <row r="1850" spans="1:5" x14ac:dyDescent="0.25">
      <c r="A1850" s="1">
        <v>43083</v>
      </c>
      <c r="B1850" s="2">
        <v>0.41089120370370374</v>
      </c>
      <c r="C1850">
        <v>0</v>
      </c>
      <c r="D1850">
        <v>1.9015</v>
      </c>
      <c r="E1850">
        <v>19.242000000000001</v>
      </c>
    </row>
    <row r="1851" spans="1:5" x14ac:dyDescent="0.25">
      <c r="A1851" s="1">
        <v>43083</v>
      </c>
      <c r="B1851" s="2">
        <v>0.41092592592592592</v>
      </c>
      <c r="C1851">
        <v>0</v>
      </c>
      <c r="D1851">
        <v>1.9028</v>
      </c>
      <c r="E1851">
        <v>19.239999999999998</v>
      </c>
    </row>
    <row r="1852" spans="1:5" x14ac:dyDescent="0.25">
      <c r="A1852" s="1">
        <v>43083</v>
      </c>
      <c r="B1852" s="2">
        <v>0.4109606481481482</v>
      </c>
      <c r="C1852">
        <v>0</v>
      </c>
      <c r="D1852">
        <v>1.9016999999999999</v>
      </c>
      <c r="E1852">
        <v>19.242000000000001</v>
      </c>
    </row>
    <row r="1853" spans="1:5" x14ac:dyDescent="0.25">
      <c r="A1853" s="1">
        <v>43083</v>
      </c>
      <c r="B1853" s="2">
        <v>0.41099537037037037</v>
      </c>
      <c r="C1853">
        <v>0</v>
      </c>
      <c r="D1853">
        <v>1.8986000000000001</v>
      </c>
      <c r="E1853">
        <v>19.242000000000001</v>
      </c>
    </row>
    <row r="1854" spans="1:5" x14ac:dyDescent="0.25">
      <c r="A1854" s="1">
        <v>43083</v>
      </c>
      <c r="B1854" s="2">
        <v>0.41103009259259254</v>
      </c>
      <c r="C1854">
        <v>0</v>
      </c>
      <c r="D1854">
        <v>1.8992</v>
      </c>
      <c r="E1854">
        <v>19.242000000000001</v>
      </c>
    </row>
    <row r="1855" spans="1:5" x14ac:dyDescent="0.25">
      <c r="A1855" s="1">
        <v>43083</v>
      </c>
      <c r="B1855" s="2">
        <v>0.41106481481481483</v>
      </c>
      <c r="C1855">
        <v>0</v>
      </c>
      <c r="D1855">
        <v>1.901</v>
      </c>
      <c r="E1855">
        <v>19.241</v>
      </c>
    </row>
    <row r="1856" spans="1:5" x14ac:dyDescent="0.25">
      <c r="A1856" s="1">
        <v>43083</v>
      </c>
      <c r="B1856" s="2">
        <v>0.411099537037037</v>
      </c>
      <c r="C1856">
        <v>0</v>
      </c>
      <c r="D1856">
        <v>1.9019999999999999</v>
      </c>
      <c r="E1856">
        <v>19.241</v>
      </c>
    </row>
    <row r="1857" spans="1:5" x14ac:dyDescent="0.25">
      <c r="A1857" s="1">
        <v>43083</v>
      </c>
      <c r="B1857" s="2">
        <v>0.41113425925925928</v>
      </c>
      <c r="C1857">
        <v>0</v>
      </c>
      <c r="D1857">
        <v>1.9008</v>
      </c>
      <c r="E1857">
        <v>19.242000000000001</v>
      </c>
    </row>
    <row r="1858" spans="1:5" x14ac:dyDescent="0.25">
      <c r="A1858" s="1">
        <v>43083</v>
      </c>
      <c r="B1858" s="2">
        <v>0.41116898148148145</v>
      </c>
      <c r="C1858">
        <v>0</v>
      </c>
      <c r="D1858">
        <v>1.8997999999999999</v>
      </c>
      <c r="E1858">
        <v>19.242000000000001</v>
      </c>
    </row>
    <row r="1859" spans="1:5" x14ac:dyDescent="0.25">
      <c r="A1859" s="1">
        <v>43083</v>
      </c>
      <c r="B1859" s="2">
        <v>0.41120370370370374</v>
      </c>
      <c r="C1859">
        <v>0</v>
      </c>
      <c r="D1859">
        <v>1.9032</v>
      </c>
      <c r="E1859">
        <v>19.241</v>
      </c>
    </row>
    <row r="1860" spans="1:5" x14ac:dyDescent="0.25">
      <c r="A1860" s="1">
        <v>43083</v>
      </c>
      <c r="B1860" s="2">
        <v>0.41123842592592591</v>
      </c>
      <c r="C1860">
        <v>0</v>
      </c>
      <c r="D1860">
        <v>1.9009</v>
      </c>
      <c r="E1860">
        <v>19.241</v>
      </c>
    </row>
    <row r="1861" spans="1:5" x14ac:dyDescent="0.25">
      <c r="A1861" s="1">
        <v>43083</v>
      </c>
      <c r="B1861" s="2">
        <v>0.41127314814814814</v>
      </c>
      <c r="C1861">
        <v>0</v>
      </c>
      <c r="D1861">
        <v>1.9015</v>
      </c>
      <c r="E1861">
        <v>19.242999999999999</v>
      </c>
    </row>
    <row r="1862" spans="1:5" x14ac:dyDescent="0.25">
      <c r="A1862" s="1">
        <v>43083</v>
      </c>
      <c r="B1862" s="2">
        <v>0.41130787037037037</v>
      </c>
      <c r="C1862">
        <v>0</v>
      </c>
      <c r="D1862">
        <v>1.9020999999999999</v>
      </c>
      <c r="E1862">
        <v>19.242000000000001</v>
      </c>
    </row>
    <row r="1863" spans="1:5" x14ac:dyDescent="0.25">
      <c r="A1863" s="1">
        <v>43083</v>
      </c>
      <c r="B1863" s="2">
        <v>0.41134259259259259</v>
      </c>
      <c r="C1863">
        <v>0</v>
      </c>
      <c r="D1863">
        <v>1.9013</v>
      </c>
      <c r="E1863">
        <v>19.242000000000001</v>
      </c>
    </row>
    <row r="1864" spans="1:5" x14ac:dyDescent="0.25">
      <c r="A1864" s="1">
        <v>43083</v>
      </c>
      <c r="B1864" s="2">
        <v>0.41137731481481482</v>
      </c>
      <c r="C1864">
        <v>0</v>
      </c>
      <c r="D1864">
        <v>1.9033</v>
      </c>
      <c r="E1864">
        <v>19.242000000000001</v>
      </c>
    </row>
    <row r="1865" spans="1:5" x14ac:dyDescent="0.25">
      <c r="A1865" s="1">
        <v>43083</v>
      </c>
      <c r="B1865" s="2">
        <v>0.41141203703703705</v>
      </c>
      <c r="C1865">
        <v>0</v>
      </c>
      <c r="D1865">
        <v>1.9035</v>
      </c>
      <c r="E1865">
        <v>19.242000000000001</v>
      </c>
    </row>
    <row r="1866" spans="1:5" x14ac:dyDescent="0.25">
      <c r="A1866" s="1">
        <v>43083</v>
      </c>
      <c r="B1866" s="2">
        <v>0.41144675925925928</v>
      </c>
      <c r="C1866">
        <v>0</v>
      </c>
      <c r="D1866">
        <v>1.9051</v>
      </c>
      <c r="E1866">
        <v>19.242000000000001</v>
      </c>
    </row>
    <row r="1867" spans="1:5" x14ac:dyDescent="0.25">
      <c r="A1867" s="1">
        <v>43083</v>
      </c>
      <c r="B1867" s="2">
        <v>0.4114814814814815</v>
      </c>
      <c r="C1867">
        <v>0</v>
      </c>
      <c r="D1867">
        <v>1.9007000000000001</v>
      </c>
      <c r="E1867">
        <v>19.242000000000001</v>
      </c>
    </row>
    <row r="1868" spans="1:5" x14ac:dyDescent="0.25">
      <c r="A1868" s="1">
        <v>43083</v>
      </c>
      <c r="B1868" s="2">
        <v>0.41151620370370368</v>
      </c>
      <c r="C1868">
        <v>0</v>
      </c>
      <c r="D1868">
        <v>1.9072</v>
      </c>
      <c r="E1868">
        <v>19.242000000000001</v>
      </c>
    </row>
    <row r="1869" spans="1:5" x14ac:dyDescent="0.25">
      <c r="A1869" s="1">
        <v>43083</v>
      </c>
      <c r="B1869" s="2">
        <v>0.41155092592592596</v>
      </c>
      <c r="C1869">
        <v>0</v>
      </c>
      <c r="D1869">
        <v>1.9017999999999999</v>
      </c>
      <c r="E1869">
        <v>19.241</v>
      </c>
    </row>
    <row r="1870" spans="1:5" x14ac:dyDescent="0.25">
      <c r="A1870" s="1">
        <v>43083</v>
      </c>
      <c r="B1870" s="2">
        <v>0.41158564814814813</v>
      </c>
      <c r="C1870">
        <v>0</v>
      </c>
      <c r="D1870">
        <v>1.9058999999999999</v>
      </c>
      <c r="E1870">
        <v>19.241</v>
      </c>
    </row>
    <row r="1871" spans="1:5" x14ac:dyDescent="0.25">
      <c r="A1871" s="1">
        <v>43083</v>
      </c>
      <c r="B1871" s="2">
        <v>0.41162037037037041</v>
      </c>
      <c r="C1871">
        <v>0</v>
      </c>
      <c r="D1871">
        <v>1.9021999999999999</v>
      </c>
      <c r="E1871">
        <v>19.242000000000001</v>
      </c>
    </row>
    <row r="1872" spans="1:5" x14ac:dyDescent="0.25">
      <c r="A1872" s="1">
        <v>43083</v>
      </c>
      <c r="B1872" s="2">
        <v>0.41165509259259259</v>
      </c>
      <c r="C1872">
        <v>0</v>
      </c>
      <c r="D1872">
        <v>1.9036999999999999</v>
      </c>
      <c r="E1872">
        <v>19.242999999999999</v>
      </c>
    </row>
    <row r="1873" spans="1:5" x14ac:dyDescent="0.25">
      <c r="A1873" s="1">
        <v>43083</v>
      </c>
      <c r="B1873" s="2">
        <v>0.41168981481481487</v>
      </c>
      <c r="C1873">
        <v>0</v>
      </c>
      <c r="D1873">
        <v>1.9036999999999999</v>
      </c>
      <c r="E1873">
        <v>19.242000000000001</v>
      </c>
    </row>
    <row r="1874" spans="1:5" x14ac:dyDescent="0.25">
      <c r="A1874" s="1">
        <v>43083</v>
      </c>
      <c r="B1874" s="2">
        <v>0.41172453703703704</v>
      </c>
      <c r="C1874">
        <v>0</v>
      </c>
      <c r="D1874">
        <v>1.9034</v>
      </c>
      <c r="E1874">
        <v>19.239999999999998</v>
      </c>
    </row>
    <row r="1875" spans="1:5" x14ac:dyDescent="0.25">
      <c r="A1875" s="1">
        <v>43083</v>
      </c>
      <c r="B1875" s="2">
        <v>0.41175925925925921</v>
      </c>
      <c r="C1875">
        <v>0</v>
      </c>
      <c r="D1875">
        <v>1.9052</v>
      </c>
      <c r="E1875">
        <v>19.242000000000001</v>
      </c>
    </row>
    <row r="1876" spans="1:5" x14ac:dyDescent="0.25">
      <c r="A1876" s="1">
        <v>43083</v>
      </c>
      <c r="B1876" s="2">
        <v>0.4117939814814815</v>
      </c>
      <c r="C1876">
        <v>0</v>
      </c>
      <c r="D1876">
        <v>1.9031</v>
      </c>
      <c r="E1876">
        <v>19.242000000000001</v>
      </c>
    </row>
    <row r="1877" spans="1:5" x14ac:dyDescent="0.25">
      <c r="A1877" s="1">
        <v>43083</v>
      </c>
      <c r="B1877" s="2">
        <v>0.41182870370370367</v>
      </c>
      <c r="C1877">
        <v>0</v>
      </c>
      <c r="D1877">
        <v>1.9063000000000001</v>
      </c>
      <c r="E1877">
        <v>19.242000000000001</v>
      </c>
    </row>
    <row r="1878" spans="1:5" x14ac:dyDescent="0.25">
      <c r="A1878" s="1">
        <v>43083</v>
      </c>
      <c r="B1878" s="2">
        <v>0.41186342592592595</v>
      </c>
      <c r="C1878">
        <v>0</v>
      </c>
      <c r="D1878">
        <v>1.9039999999999999</v>
      </c>
      <c r="E1878">
        <v>19.242000000000001</v>
      </c>
    </row>
    <row r="1879" spans="1:5" x14ac:dyDescent="0.25">
      <c r="A1879" s="1">
        <v>43083</v>
      </c>
      <c r="B1879" s="2">
        <v>0.41189814814814812</v>
      </c>
      <c r="C1879">
        <v>0</v>
      </c>
      <c r="D1879">
        <v>1.9012</v>
      </c>
      <c r="E1879">
        <v>19.242999999999999</v>
      </c>
    </row>
    <row r="1880" spans="1:5" x14ac:dyDescent="0.25">
      <c r="A1880" s="1">
        <v>43083</v>
      </c>
      <c r="B1880" s="2">
        <v>0.41193287037037035</v>
      </c>
      <c r="C1880">
        <v>0</v>
      </c>
      <c r="D1880">
        <v>1.9054</v>
      </c>
      <c r="E1880">
        <v>19.242000000000001</v>
      </c>
    </row>
    <row r="1881" spans="1:5" x14ac:dyDescent="0.25">
      <c r="A1881" s="1">
        <v>43083</v>
      </c>
      <c r="B1881" s="2">
        <v>0.41196759259259258</v>
      </c>
      <c r="C1881">
        <v>0</v>
      </c>
      <c r="D1881">
        <v>1.9073</v>
      </c>
      <c r="E1881">
        <v>19.242000000000001</v>
      </c>
    </row>
    <row r="1882" spans="1:5" x14ac:dyDescent="0.25">
      <c r="A1882" s="1">
        <v>43083</v>
      </c>
      <c r="B1882" s="2">
        <v>0.41200231481481481</v>
      </c>
      <c r="C1882">
        <v>0</v>
      </c>
      <c r="D1882">
        <v>1.9054</v>
      </c>
      <c r="E1882">
        <v>19.242000000000001</v>
      </c>
    </row>
    <row r="1883" spans="1:5" x14ac:dyDescent="0.25">
      <c r="A1883" s="1">
        <v>43083</v>
      </c>
      <c r="B1883" s="2">
        <v>0.41203703703703703</v>
      </c>
      <c r="C1883">
        <v>0</v>
      </c>
      <c r="D1883">
        <v>1.8995</v>
      </c>
      <c r="E1883">
        <v>19.242000000000001</v>
      </c>
    </row>
    <row r="1884" spans="1:5" x14ac:dyDescent="0.25">
      <c r="A1884" s="1">
        <v>43083</v>
      </c>
      <c r="B1884" s="2">
        <v>0.41207175925925926</v>
      </c>
      <c r="C1884">
        <v>0</v>
      </c>
      <c r="D1884">
        <v>1.9071</v>
      </c>
      <c r="E1884">
        <v>19.241</v>
      </c>
    </row>
    <row r="1885" spans="1:5" x14ac:dyDescent="0.25">
      <c r="A1885" s="1">
        <v>43083</v>
      </c>
      <c r="B1885" s="2">
        <v>0.41210648148148149</v>
      </c>
      <c r="C1885">
        <v>0</v>
      </c>
      <c r="D1885">
        <v>1.9049</v>
      </c>
      <c r="E1885">
        <v>19.242000000000001</v>
      </c>
    </row>
    <row r="1886" spans="1:5" x14ac:dyDescent="0.25">
      <c r="A1886" s="1">
        <v>43083</v>
      </c>
      <c r="B1886" s="2">
        <v>0.41214120370370372</v>
      </c>
      <c r="C1886">
        <v>0</v>
      </c>
      <c r="D1886">
        <v>1.9049</v>
      </c>
      <c r="E1886">
        <v>19.242000000000001</v>
      </c>
    </row>
    <row r="1887" spans="1:5" x14ac:dyDescent="0.25">
      <c r="A1887" s="1">
        <v>43083</v>
      </c>
      <c r="B1887" s="2">
        <v>0.41217592592592589</v>
      </c>
      <c r="C1887">
        <v>0</v>
      </c>
      <c r="D1887">
        <v>1.9036999999999999</v>
      </c>
      <c r="E1887">
        <v>19.242000000000001</v>
      </c>
    </row>
    <row r="1888" spans="1:5" x14ac:dyDescent="0.25">
      <c r="A1888" s="1">
        <v>43083</v>
      </c>
      <c r="B1888" s="2">
        <v>0.41221064814814817</v>
      </c>
      <c r="C1888">
        <v>0</v>
      </c>
      <c r="D1888">
        <v>1.9027000000000001</v>
      </c>
      <c r="E1888">
        <v>19.241</v>
      </c>
    </row>
    <row r="1889" spans="1:5" x14ac:dyDescent="0.25">
      <c r="A1889" s="1">
        <v>43083</v>
      </c>
      <c r="B1889" s="2">
        <v>0.41224537037037035</v>
      </c>
      <c r="C1889">
        <v>0</v>
      </c>
      <c r="D1889">
        <v>1.9058999999999999</v>
      </c>
      <c r="E1889">
        <v>19.242000000000001</v>
      </c>
    </row>
    <row r="1890" spans="1:5" x14ac:dyDescent="0.25">
      <c r="A1890" s="1">
        <v>43083</v>
      </c>
      <c r="B1890" s="2">
        <v>0.41228009259259263</v>
      </c>
      <c r="C1890">
        <v>0</v>
      </c>
      <c r="D1890">
        <v>1.9069</v>
      </c>
      <c r="E1890">
        <v>19.242999999999999</v>
      </c>
    </row>
    <row r="1891" spans="1:5" x14ac:dyDescent="0.25">
      <c r="A1891" s="1">
        <v>43083</v>
      </c>
      <c r="B1891" s="2">
        <v>0.4123148148148148</v>
      </c>
      <c r="C1891">
        <v>0</v>
      </c>
      <c r="D1891">
        <v>1.9054</v>
      </c>
      <c r="E1891">
        <v>19.242999999999999</v>
      </c>
    </row>
    <row r="1892" spans="1:5" x14ac:dyDescent="0.25">
      <c r="A1892" s="1">
        <v>43083</v>
      </c>
      <c r="B1892" s="2">
        <v>0.41234953703703708</v>
      </c>
      <c r="C1892">
        <v>0</v>
      </c>
      <c r="D1892">
        <v>1.9040999999999999</v>
      </c>
      <c r="E1892">
        <v>19.242000000000001</v>
      </c>
    </row>
    <row r="1893" spans="1:5" x14ac:dyDescent="0.25">
      <c r="A1893" s="1">
        <v>43083</v>
      </c>
      <c r="B1893" s="2">
        <v>0.41238425925925926</v>
      </c>
      <c r="C1893">
        <v>0</v>
      </c>
      <c r="D1893">
        <v>1.9067000000000001</v>
      </c>
      <c r="E1893">
        <v>19.242000000000001</v>
      </c>
    </row>
    <row r="1894" spans="1:5" x14ac:dyDescent="0.25">
      <c r="A1894" s="1">
        <v>43083</v>
      </c>
      <c r="B1894" s="2">
        <v>0.41241898148148143</v>
      </c>
      <c r="C1894">
        <v>0</v>
      </c>
      <c r="D1894">
        <v>1.9069</v>
      </c>
      <c r="E1894">
        <v>19.242000000000001</v>
      </c>
    </row>
    <row r="1895" spans="1:5" x14ac:dyDescent="0.25">
      <c r="A1895" s="1">
        <v>43083</v>
      </c>
      <c r="B1895" s="2">
        <v>0.41245370370370371</v>
      </c>
      <c r="C1895">
        <v>0</v>
      </c>
      <c r="D1895">
        <v>1.9060999999999999</v>
      </c>
      <c r="E1895">
        <v>19.239999999999998</v>
      </c>
    </row>
    <row r="1896" spans="1:5" x14ac:dyDescent="0.25">
      <c r="A1896" s="1">
        <v>43083</v>
      </c>
      <c r="B1896" s="2">
        <v>0.41248842592592588</v>
      </c>
      <c r="C1896">
        <v>0</v>
      </c>
      <c r="D1896">
        <v>1.9035</v>
      </c>
      <c r="E1896">
        <v>19.242000000000001</v>
      </c>
    </row>
    <row r="1897" spans="1:5" x14ac:dyDescent="0.25">
      <c r="A1897" s="1">
        <v>43083</v>
      </c>
      <c r="B1897" s="2">
        <v>0.41252314814814817</v>
      </c>
      <c r="C1897">
        <v>0</v>
      </c>
      <c r="D1897">
        <v>1.9069</v>
      </c>
      <c r="E1897">
        <v>19.242000000000001</v>
      </c>
    </row>
    <row r="1898" spans="1:5" x14ac:dyDescent="0.25">
      <c r="A1898" s="1">
        <v>43083</v>
      </c>
      <c r="B1898" s="2">
        <v>0.41255787037037034</v>
      </c>
      <c r="C1898">
        <v>0</v>
      </c>
      <c r="D1898">
        <v>1.9038999999999999</v>
      </c>
      <c r="E1898">
        <v>19.242000000000001</v>
      </c>
    </row>
    <row r="1899" spans="1:5" x14ac:dyDescent="0.25">
      <c r="A1899" s="1">
        <v>43083</v>
      </c>
      <c r="B1899" s="2">
        <v>0.41259259259259262</v>
      </c>
      <c r="C1899">
        <v>0</v>
      </c>
      <c r="D1899">
        <v>1.9060999999999999</v>
      </c>
      <c r="E1899">
        <v>19.241</v>
      </c>
    </row>
    <row r="1900" spans="1:5" x14ac:dyDescent="0.25">
      <c r="A1900" s="1">
        <v>43083</v>
      </c>
      <c r="B1900" s="2">
        <v>0.41262731481481479</v>
      </c>
      <c r="C1900">
        <v>0</v>
      </c>
      <c r="D1900">
        <v>1.9076</v>
      </c>
      <c r="E1900">
        <v>19.242999999999999</v>
      </c>
    </row>
    <row r="1901" spans="1:5" x14ac:dyDescent="0.25">
      <c r="A1901" s="1">
        <v>43083</v>
      </c>
      <c r="B1901" s="2">
        <v>0.41266203703703702</v>
      </c>
      <c r="C1901">
        <v>0</v>
      </c>
      <c r="D1901">
        <v>1.9053</v>
      </c>
      <c r="E1901">
        <v>19.242000000000001</v>
      </c>
    </row>
    <row r="1902" spans="1:5" x14ac:dyDescent="0.25">
      <c r="A1902" s="1">
        <v>43083</v>
      </c>
      <c r="B1902" s="2">
        <v>0.41269675925925925</v>
      </c>
      <c r="C1902">
        <v>0</v>
      </c>
      <c r="D1902">
        <v>1.9069</v>
      </c>
      <c r="E1902">
        <v>19.241</v>
      </c>
    </row>
    <row r="1903" spans="1:5" x14ac:dyDescent="0.25">
      <c r="A1903" s="1">
        <v>43083</v>
      </c>
      <c r="B1903" s="2">
        <v>0.41273148148148148</v>
      </c>
      <c r="C1903">
        <v>0</v>
      </c>
      <c r="D1903">
        <v>1.9049</v>
      </c>
      <c r="E1903">
        <v>19.241</v>
      </c>
    </row>
    <row r="1904" spans="1:5" x14ac:dyDescent="0.25">
      <c r="A1904" s="1">
        <v>43083</v>
      </c>
      <c r="B1904" s="2">
        <v>0.4127662037037037</v>
      </c>
      <c r="C1904">
        <v>0</v>
      </c>
      <c r="D1904">
        <v>1.9038999999999999</v>
      </c>
      <c r="E1904">
        <v>19.241</v>
      </c>
    </row>
    <row r="1905" spans="1:5" x14ac:dyDescent="0.25">
      <c r="A1905" s="1">
        <v>43083</v>
      </c>
      <c r="B1905" s="2">
        <v>0.41280092592592593</v>
      </c>
      <c r="C1905">
        <v>0</v>
      </c>
      <c r="D1905">
        <v>1.9027000000000001</v>
      </c>
      <c r="E1905">
        <v>19.241</v>
      </c>
    </row>
    <row r="1906" spans="1:5" x14ac:dyDescent="0.25">
      <c r="A1906" s="1">
        <v>43083</v>
      </c>
      <c r="B1906" s="2">
        <v>0.41283564814814816</v>
      </c>
      <c r="C1906">
        <v>0</v>
      </c>
      <c r="D1906">
        <v>1.9015</v>
      </c>
      <c r="E1906">
        <v>19.242000000000001</v>
      </c>
    </row>
    <row r="1907" spans="1:5" x14ac:dyDescent="0.25">
      <c r="A1907" s="1">
        <v>43083</v>
      </c>
      <c r="B1907" s="2">
        <v>0.41287037037037039</v>
      </c>
      <c r="C1907">
        <v>0</v>
      </c>
      <c r="D1907">
        <v>1.8978999999999999</v>
      </c>
      <c r="E1907">
        <v>19.242999999999999</v>
      </c>
    </row>
    <row r="1908" spans="1:5" x14ac:dyDescent="0.25">
      <c r="A1908" s="1">
        <v>43083</v>
      </c>
      <c r="B1908" s="2">
        <v>0.41290509259259256</v>
      </c>
      <c r="C1908">
        <v>0</v>
      </c>
      <c r="D1908">
        <v>1.8969</v>
      </c>
      <c r="E1908">
        <v>19.242000000000001</v>
      </c>
    </row>
    <row r="1909" spans="1:5" x14ac:dyDescent="0.25">
      <c r="A1909" s="1">
        <v>43083</v>
      </c>
      <c r="B1909" s="2">
        <v>0.41293981481481484</v>
      </c>
      <c r="C1909">
        <v>0</v>
      </c>
      <c r="D1909">
        <v>1.8900999999999999</v>
      </c>
      <c r="E1909">
        <v>19.242000000000001</v>
      </c>
    </row>
    <row r="1910" spans="1:5" x14ac:dyDescent="0.25">
      <c r="A1910" s="1">
        <v>43083</v>
      </c>
      <c r="B1910" s="2">
        <v>0.41297453703703701</v>
      </c>
      <c r="C1910">
        <v>0</v>
      </c>
      <c r="D1910">
        <v>1.8873</v>
      </c>
      <c r="E1910">
        <v>19.242000000000001</v>
      </c>
    </row>
    <row r="1911" spans="1:5" x14ac:dyDescent="0.25">
      <c r="A1911" s="1">
        <v>43083</v>
      </c>
      <c r="B1911" s="2">
        <v>0.4130092592592593</v>
      </c>
      <c r="C1911">
        <v>0</v>
      </c>
      <c r="D1911">
        <v>1.8861000000000001</v>
      </c>
      <c r="E1911">
        <v>19.242999999999999</v>
      </c>
    </row>
    <row r="1912" spans="1:5" x14ac:dyDescent="0.25">
      <c r="A1912" s="1">
        <v>43083</v>
      </c>
      <c r="B1912" s="2">
        <v>0.41304398148148147</v>
      </c>
      <c r="C1912">
        <v>0</v>
      </c>
      <c r="D1912">
        <v>1.8786</v>
      </c>
      <c r="E1912">
        <v>19.242000000000001</v>
      </c>
    </row>
    <row r="1913" spans="1:5" x14ac:dyDescent="0.25">
      <c r="A1913" s="1">
        <v>43083</v>
      </c>
      <c r="B1913" s="2">
        <v>0.41307870370370375</v>
      </c>
      <c r="C1913">
        <v>0</v>
      </c>
      <c r="D1913">
        <v>1.8745000000000001</v>
      </c>
      <c r="E1913">
        <v>19.242000000000001</v>
      </c>
    </row>
    <row r="1914" spans="1:5" x14ac:dyDescent="0.25">
      <c r="A1914" s="1">
        <v>43083</v>
      </c>
      <c r="B1914" s="2">
        <v>0.41311342592592593</v>
      </c>
      <c r="C1914">
        <v>0</v>
      </c>
      <c r="D1914">
        <v>1.87</v>
      </c>
      <c r="E1914">
        <v>19.242999999999999</v>
      </c>
    </row>
    <row r="1915" spans="1:5" x14ac:dyDescent="0.25">
      <c r="A1915" s="1">
        <v>43083</v>
      </c>
      <c r="B1915" s="2">
        <v>0.4131481481481481</v>
      </c>
      <c r="C1915">
        <v>0</v>
      </c>
      <c r="D1915">
        <v>1.8696999999999999</v>
      </c>
      <c r="E1915">
        <v>19.242000000000001</v>
      </c>
    </row>
    <row r="1916" spans="1:5" x14ac:dyDescent="0.25">
      <c r="A1916" s="1">
        <v>43083</v>
      </c>
      <c r="B1916" s="2">
        <v>0.41318287037037038</v>
      </c>
      <c r="C1916">
        <v>0</v>
      </c>
      <c r="D1916">
        <v>1.8653999999999999</v>
      </c>
      <c r="E1916">
        <v>19.241</v>
      </c>
    </row>
    <row r="1917" spans="1:5" x14ac:dyDescent="0.25">
      <c r="A1917" s="1">
        <v>43083</v>
      </c>
      <c r="B1917" s="2">
        <v>0.41321759259259255</v>
      </c>
      <c r="C1917">
        <v>0</v>
      </c>
      <c r="D1917">
        <v>1.8565</v>
      </c>
      <c r="E1917">
        <v>19.242000000000001</v>
      </c>
    </row>
    <row r="1918" spans="1:5" x14ac:dyDescent="0.25">
      <c r="A1918" s="1">
        <v>43083</v>
      </c>
      <c r="B1918" s="2">
        <v>0.41325231481481484</v>
      </c>
      <c r="C1918">
        <v>0</v>
      </c>
      <c r="D1918">
        <v>1.8551</v>
      </c>
      <c r="E1918">
        <v>19.242999999999999</v>
      </c>
    </row>
    <row r="1919" spans="1:5" x14ac:dyDescent="0.25">
      <c r="A1919" s="1">
        <v>43083</v>
      </c>
      <c r="B1919" s="2">
        <v>0.41328703703703701</v>
      </c>
      <c r="C1919">
        <v>0</v>
      </c>
      <c r="D1919">
        <v>1.8513999999999999</v>
      </c>
      <c r="E1919">
        <v>19.242000000000001</v>
      </c>
    </row>
    <row r="1920" spans="1:5" x14ac:dyDescent="0.25">
      <c r="A1920" s="1">
        <v>43083</v>
      </c>
      <c r="B1920" s="2">
        <v>0.41332175925925929</v>
      </c>
      <c r="C1920">
        <v>0</v>
      </c>
      <c r="D1920">
        <v>1.8455999999999999</v>
      </c>
      <c r="E1920">
        <v>19.242000000000001</v>
      </c>
    </row>
    <row r="1921" spans="1:5" x14ac:dyDescent="0.25">
      <c r="A1921" s="1">
        <v>43083</v>
      </c>
      <c r="B1921" s="2">
        <v>0.41335648148148146</v>
      </c>
      <c r="C1921">
        <v>0</v>
      </c>
      <c r="D1921">
        <v>1.8431999999999999</v>
      </c>
      <c r="E1921">
        <v>19.242000000000001</v>
      </c>
    </row>
    <row r="1922" spans="1:5" x14ac:dyDescent="0.25">
      <c r="A1922" s="1">
        <v>43083</v>
      </c>
      <c r="B1922" s="2">
        <v>0.41339120370370369</v>
      </c>
      <c r="C1922">
        <v>0</v>
      </c>
      <c r="D1922">
        <v>1.8427</v>
      </c>
      <c r="E1922">
        <v>19.241</v>
      </c>
    </row>
    <row r="1923" spans="1:5" x14ac:dyDescent="0.25">
      <c r="A1923" s="1">
        <v>43083</v>
      </c>
      <c r="B1923" s="2">
        <v>0.41342592592592592</v>
      </c>
      <c r="C1923">
        <v>0</v>
      </c>
      <c r="D1923">
        <v>1.8378000000000001</v>
      </c>
      <c r="E1923">
        <v>19.242000000000001</v>
      </c>
    </row>
    <row r="1924" spans="1:5" x14ac:dyDescent="0.25">
      <c r="A1924" s="1">
        <v>43083</v>
      </c>
      <c r="B1924" s="2">
        <v>0.41346064814814815</v>
      </c>
      <c r="C1924">
        <v>0</v>
      </c>
      <c r="D1924">
        <v>1.8338000000000001</v>
      </c>
      <c r="E1924">
        <v>19.241</v>
      </c>
    </row>
    <row r="1925" spans="1:5" x14ac:dyDescent="0.25">
      <c r="A1925" s="1">
        <v>43083</v>
      </c>
      <c r="B1925" s="2">
        <v>0.41349537037037037</v>
      </c>
      <c r="C1925">
        <v>0</v>
      </c>
      <c r="D1925">
        <v>1.8303</v>
      </c>
      <c r="E1925">
        <v>19.242000000000001</v>
      </c>
    </row>
    <row r="1926" spans="1:5" x14ac:dyDescent="0.25">
      <c r="A1926" s="1">
        <v>43083</v>
      </c>
      <c r="B1926" s="2">
        <v>0.4135300925925926</v>
      </c>
      <c r="C1926">
        <v>0</v>
      </c>
      <c r="D1926">
        <v>1.8233999999999999</v>
      </c>
      <c r="E1926">
        <v>19.242000000000001</v>
      </c>
    </row>
    <row r="1927" spans="1:5" x14ac:dyDescent="0.25">
      <c r="A1927" s="1">
        <v>43083</v>
      </c>
      <c r="B1927" s="2">
        <v>0.41356481481481483</v>
      </c>
      <c r="C1927">
        <v>0</v>
      </c>
      <c r="D1927">
        <v>1.8237000000000001</v>
      </c>
      <c r="E1927">
        <v>19.242000000000001</v>
      </c>
    </row>
    <row r="1928" spans="1:5" x14ac:dyDescent="0.25">
      <c r="A1928" s="1">
        <v>43083</v>
      </c>
      <c r="B1928" s="2">
        <v>0.41359953703703706</v>
      </c>
      <c r="C1928">
        <v>0</v>
      </c>
      <c r="D1928">
        <v>1.8226</v>
      </c>
      <c r="E1928">
        <v>19.242000000000001</v>
      </c>
    </row>
    <row r="1929" spans="1:5" x14ac:dyDescent="0.25">
      <c r="A1929" s="1">
        <v>43083</v>
      </c>
      <c r="B1929" s="2">
        <v>0.41363425925925923</v>
      </c>
      <c r="C1929">
        <v>0</v>
      </c>
      <c r="D1929">
        <v>1.8194999999999999</v>
      </c>
      <c r="E1929">
        <v>19.242999999999999</v>
      </c>
    </row>
    <row r="1930" spans="1:5" x14ac:dyDescent="0.25">
      <c r="A1930" s="1">
        <v>43083</v>
      </c>
      <c r="B1930" s="2">
        <v>0.41366898148148151</v>
      </c>
      <c r="C1930">
        <v>0</v>
      </c>
      <c r="D1930">
        <v>1.8141</v>
      </c>
      <c r="E1930">
        <v>19.242000000000001</v>
      </c>
    </row>
    <row r="1931" spans="1:5" x14ac:dyDescent="0.25">
      <c r="A1931" s="1">
        <v>43083</v>
      </c>
      <c r="B1931" s="2">
        <v>0.41370370370370368</v>
      </c>
      <c r="C1931">
        <v>0</v>
      </c>
      <c r="D1931">
        <v>1.8106</v>
      </c>
      <c r="E1931">
        <v>19.242000000000001</v>
      </c>
    </row>
    <row r="1932" spans="1:5" x14ac:dyDescent="0.25">
      <c r="A1932" s="1">
        <v>43083</v>
      </c>
      <c r="B1932" s="2">
        <v>0.41373842592592597</v>
      </c>
      <c r="C1932">
        <v>0</v>
      </c>
      <c r="D1932">
        <v>1.8088</v>
      </c>
      <c r="E1932">
        <v>19.242999999999999</v>
      </c>
    </row>
    <row r="1933" spans="1:5" x14ac:dyDescent="0.25">
      <c r="A1933" s="1">
        <v>43083</v>
      </c>
      <c r="B1933" s="2">
        <v>0.41377314814814814</v>
      </c>
      <c r="C1933">
        <v>0</v>
      </c>
      <c r="D1933">
        <v>1.8061</v>
      </c>
      <c r="E1933">
        <v>19.242999999999999</v>
      </c>
    </row>
    <row r="1934" spans="1:5" x14ac:dyDescent="0.25">
      <c r="A1934" s="1">
        <v>43083</v>
      </c>
      <c r="B1934" s="2">
        <v>0.41380787037037042</v>
      </c>
      <c r="C1934">
        <v>0</v>
      </c>
      <c r="D1934">
        <v>1.8061</v>
      </c>
      <c r="E1934">
        <v>19.242000000000001</v>
      </c>
    </row>
    <row r="1935" spans="1:5" x14ac:dyDescent="0.25">
      <c r="A1935" s="1">
        <v>43083</v>
      </c>
      <c r="B1935" s="2">
        <v>0.4138425925925926</v>
      </c>
      <c r="C1935">
        <v>0</v>
      </c>
      <c r="D1935">
        <v>1.8036000000000001</v>
      </c>
      <c r="E1935">
        <v>19.242000000000001</v>
      </c>
    </row>
    <row r="1936" spans="1:5" x14ac:dyDescent="0.25">
      <c r="A1936" s="1">
        <v>43083</v>
      </c>
      <c r="B1936" s="2">
        <v>0.41387731481481477</v>
      </c>
      <c r="C1936">
        <v>0</v>
      </c>
      <c r="D1936">
        <v>1.8032999999999999</v>
      </c>
      <c r="E1936">
        <v>19.242000000000001</v>
      </c>
    </row>
    <row r="1937" spans="1:5" x14ac:dyDescent="0.25">
      <c r="A1937" s="1">
        <v>43083</v>
      </c>
      <c r="B1937" s="2">
        <v>0.41391203703703705</v>
      </c>
      <c r="C1937">
        <v>0</v>
      </c>
      <c r="D1937">
        <v>1.7997000000000001</v>
      </c>
      <c r="E1937">
        <v>19.241</v>
      </c>
    </row>
    <row r="1938" spans="1:5" x14ac:dyDescent="0.25">
      <c r="A1938" s="1">
        <v>43083</v>
      </c>
      <c r="B1938" s="2">
        <v>0.41394675925925922</v>
      </c>
      <c r="C1938">
        <v>0</v>
      </c>
      <c r="D1938">
        <v>1.7948999999999999</v>
      </c>
      <c r="E1938">
        <v>19.242000000000001</v>
      </c>
    </row>
    <row r="1939" spans="1:5" x14ac:dyDescent="0.25">
      <c r="A1939" s="1">
        <v>43083</v>
      </c>
      <c r="B1939" s="2">
        <v>0.41398148148148151</v>
      </c>
      <c r="C1939">
        <v>0</v>
      </c>
      <c r="D1939">
        <v>1.7950999999999999</v>
      </c>
      <c r="E1939">
        <v>19.242999999999999</v>
      </c>
    </row>
    <row r="1940" spans="1:5" x14ac:dyDescent="0.25">
      <c r="A1940" s="1">
        <v>43083</v>
      </c>
      <c r="B1940" s="2">
        <v>0.41401620370370368</v>
      </c>
      <c r="C1940">
        <v>0</v>
      </c>
      <c r="D1940">
        <v>1.7952999999999999</v>
      </c>
      <c r="E1940">
        <v>19.242999999999999</v>
      </c>
    </row>
    <row r="1941" spans="1:5" x14ac:dyDescent="0.25">
      <c r="A1941" s="1">
        <v>43083</v>
      </c>
      <c r="B1941" s="2">
        <v>0.41405092592592596</v>
      </c>
      <c r="C1941">
        <v>0</v>
      </c>
      <c r="D1941">
        <v>1.7923</v>
      </c>
      <c r="E1941">
        <v>19.242000000000001</v>
      </c>
    </row>
    <row r="1942" spans="1:5" x14ac:dyDescent="0.25">
      <c r="A1942" s="1">
        <v>43083</v>
      </c>
      <c r="B1942" s="2">
        <v>0.41408564814814813</v>
      </c>
      <c r="C1942">
        <v>0</v>
      </c>
      <c r="D1942">
        <v>1.7871999999999999</v>
      </c>
      <c r="E1942">
        <v>19.242999999999999</v>
      </c>
    </row>
    <row r="1943" spans="1:5" x14ac:dyDescent="0.25">
      <c r="A1943" s="1">
        <v>43083</v>
      </c>
      <c r="B1943" s="2">
        <v>0.41412037037037036</v>
      </c>
      <c r="C1943">
        <v>0</v>
      </c>
      <c r="D1943">
        <v>1.7890999999999999</v>
      </c>
      <c r="E1943">
        <v>19.242999999999999</v>
      </c>
    </row>
    <row r="1944" spans="1:5" x14ac:dyDescent="0.25">
      <c r="A1944" s="1">
        <v>43083</v>
      </c>
      <c r="B1944" s="2">
        <v>0.41415509259259259</v>
      </c>
      <c r="C1944">
        <v>0</v>
      </c>
      <c r="D1944">
        <v>1.7864</v>
      </c>
      <c r="E1944">
        <v>19.242999999999999</v>
      </c>
    </row>
    <row r="1945" spans="1:5" x14ac:dyDescent="0.25">
      <c r="A1945" s="1">
        <v>43083</v>
      </c>
      <c r="B1945" s="2">
        <v>0.41418981481481482</v>
      </c>
      <c r="C1945">
        <v>0</v>
      </c>
      <c r="D1945">
        <v>1.7894000000000001</v>
      </c>
      <c r="E1945">
        <v>19.242999999999999</v>
      </c>
    </row>
    <row r="1946" spans="1:5" x14ac:dyDescent="0.25">
      <c r="A1946" s="1">
        <v>43083</v>
      </c>
      <c r="B1946" s="2">
        <v>0.41422453703703704</v>
      </c>
      <c r="C1946">
        <v>0</v>
      </c>
      <c r="D1946">
        <v>1.7898000000000001</v>
      </c>
      <c r="E1946">
        <v>19.242000000000001</v>
      </c>
    </row>
    <row r="1947" spans="1:5" x14ac:dyDescent="0.25">
      <c r="A1947" s="1">
        <v>43083</v>
      </c>
      <c r="B1947" s="2">
        <v>0.41425925925925927</v>
      </c>
      <c r="C1947">
        <v>0</v>
      </c>
      <c r="D1947">
        <v>1.7906</v>
      </c>
      <c r="E1947">
        <v>19.242999999999999</v>
      </c>
    </row>
    <row r="1948" spans="1:5" x14ac:dyDescent="0.25">
      <c r="A1948" s="1">
        <v>43083</v>
      </c>
      <c r="B1948" s="2">
        <v>0.4142939814814815</v>
      </c>
      <c r="C1948">
        <v>0</v>
      </c>
      <c r="D1948">
        <v>1.792</v>
      </c>
      <c r="E1948">
        <v>19.242000000000001</v>
      </c>
    </row>
    <row r="1949" spans="1:5" x14ac:dyDescent="0.25">
      <c r="A1949" s="1">
        <v>43083</v>
      </c>
      <c r="B1949" s="2">
        <v>0.41432870370370373</v>
      </c>
      <c r="C1949">
        <v>0</v>
      </c>
      <c r="D1949">
        <v>1.8005</v>
      </c>
      <c r="E1949">
        <v>19.242000000000001</v>
      </c>
    </row>
    <row r="1950" spans="1:5" x14ac:dyDescent="0.25">
      <c r="A1950" s="1">
        <v>43083</v>
      </c>
      <c r="B1950" s="2">
        <v>0.4143634259259259</v>
      </c>
      <c r="C1950">
        <v>0</v>
      </c>
      <c r="D1950">
        <v>1.7998000000000001</v>
      </c>
      <c r="E1950">
        <v>19.242999999999999</v>
      </c>
    </row>
    <row r="1951" spans="1:5" x14ac:dyDescent="0.25">
      <c r="A1951" s="1">
        <v>43083</v>
      </c>
      <c r="B1951" s="2">
        <v>0.41439814814814818</v>
      </c>
      <c r="C1951">
        <v>0</v>
      </c>
      <c r="D1951">
        <v>1.8010999999999999</v>
      </c>
      <c r="E1951">
        <v>19.242000000000001</v>
      </c>
    </row>
    <row r="1952" spans="1:5" x14ac:dyDescent="0.25">
      <c r="A1952" s="1">
        <v>43083</v>
      </c>
      <c r="B1952" s="2">
        <v>0.41443287037037035</v>
      </c>
      <c r="C1952">
        <v>0</v>
      </c>
      <c r="D1952">
        <v>1.8035000000000001</v>
      </c>
      <c r="E1952">
        <v>19.242000000000001</v>
      </c>
    </row>
    <row r="1953" spans="1:5" x14ac:dyDescent="0.25">
      <c r="A1953" s="1">
        <v>43083</v>
      </c>
      <c r="B1953" s="2">
        <v>0.41446759259259264</v>
      </c>
      <c r="C1953">
        <v>0</v>
      </c>
      <c r="D1953">
        <v>1.8082</v>
      </c>
      <c r="E1953">
        <v>19.242000000000001</v>
      </c>
    </row>
    <row r="1954" spans="1:5" x14ac:dyDescent="0.25">
      <c r="A1954" s="1">
        <v>43083</v>
      </c>
      <c r="B1954" s="2">
        <v>0.41450231481481481</v>
      </c>
      <c r="C1954">
        <v>0</v>
      </c>
      <c r="D1954">
        <v>1.8111999999999999</v>
      </c>
      <c r="E1954">
        <v>19.242000000000001</v>
      </c>
    </row>
    <row r="1955" spans="1:5" x14ac:dyDescent="0.25">
      <c r="A1955" s="1">
        <v>43083</v>
      </c>
      <c r="B1955" s="2">
        <v>0.41453703703703698</v>
      </c>
      <c r="C1955">
        <v>0</v>
      </c>
      <c r="D1955">
        <v>1.8129999999999999</v>
      </c>
      <c r="E1955">
        <v>19.242000000000001</v>
      </c>
    </row>
    <row r="1956" spans="1:5" x14ac:dyDescent="0.25">
      <c r="A1956" s="1">
        <v>43083</v>
      </c>
      <c r="B1956" s="2">
        <v>0.41457175925925926</v>
      </c>
      <c r="C1956">
        <v>0</v>
      </c>
      <c r="D1956">
        <v>1.8168</v>
      </c>
      <c r="E1956">
        <v>19.241</v>
      </c>
    </row>
    <row r="1957" spans="1:5" x14ac:dyDescent="0.25">
      <c r="A1957" s="1">
        <v>43083</v>
      </c>
      <c r="B1957" s="2">
        <v>0.41460648148148144</v>
      </c>
      <c r="C1957">
        <v>0</v>
      </c>
      <c r="D1957">
        <v>1.8182</v>
      </c>
      <c r="E1957">
        <v>19.242000000000001</v>
      </c>
    </row>
    <row r="1958" spans="1:5" x14ac:dyDescent="0.25">
      <c r="A1958" s="1">
        <v>43083</v>
      </c>
      <c r="B1958" s="2">
        <v>0.41464120370370372</v>
      </c>
      <c r="C1958">
        <v>0</v>
      </c>
      <c r="D1958">
        <v>1.8207</v>
      </c>
      <c r="E1958">
        <v>19.242000000000001</v>
      </c>
    </row>
    <row r="1959" spans="1:5" x14ac:dyDescent="0.25">
      <c r="A1959" s="1">
        <v>43083</v>
      </c>
      <c r="B1959" s="2">
        <v>0.41467592592592589</v>
      </c>
      <c r="C1959">
        <v>0</v>
      </c>
      <c r="D1959">
        <v>1.8237000000000001</v>
      </c>
      <c r="E1959">
        <v>19.242000000000001</v>
      </c>
    </row>
    <row r="1960" spans="1:5" x14ac:dyDescent="0.25">
      <c r="A1960" s="1">
        <v>43083</v>
      </c>
      <c r="B1960" s="2">
        <v>0.41471064814814818</v>
      </c>
      <c r="C1960">
        <v>0</v>
      </c>
      <c r="D1960">
        <v>1.8241000000000001</v>
      </c>
      <c r="E1960">
        <v>19.242000000000001</v>
      </c>
    </row>
    <row r="1961" spans="1:5" x14ac:dyDescent="0.25">
      <c r="A1961" s="1">
        <v>43083</v>
      </c>
      <c r="B1961" s="2">
        <v>0.41474537037037035</v>
      </c>
      <c r="C1961">
        <v>0</v>
      </c>
      <c r="D1961">
        <v>1.8288</v>
      </c>
      <c r="E1961">
        <v>19.242000000000001</v>
      </c>
    </row>
    <row r="1962" spans="1:5" x14ac:dyDescent="0.25">
      <c r="A1962" s="1">
        <v>43083</v>
      </c>
      <c r="B1962" s="2">
        <v>0.41478009259259258</v>
      </c>
      <c r="C1962">
        <v>0</v>
      </c>
      <c r="D1962">
        <v>1.8290999999999999</v>
      </c>
      <c r="E1962">
        <v>19.242000000000001</v>
      </c>
    </row>
    <row r="1963" spans="1:5" x14ac:dyDescent="0.25">
      <c r="A1963" s="1">
        <v>43083</v>
      </c>
      <c r="B1963" s="2">
        <v>0.4148148148148148</v>
      </c>
      <c r="C1963">
        <v>0</v>
      </c>
      <c r="D1963">
        <v>1.8345</v>
      </c>
      <c r="E1963">
        <v>19.242000000000001</v>
      </c>
    </row>
    <row r="1964" spans="1:5" x14ac:dyDescent="0.25">
      <c r="A1964" s="1">
        <v>43083</v>
      </c>
      <c r="B1964" s="2">
        <v>0.41484953703703703</v>
      </c>
      <c r="C1964">
        <v>0</v>
      </c>
      <c r="D1964">
        <v>1.837</v>
      </c>
      <c r="E1964">
        <v>19.242000000000001</v>
      </c>
    </row>
    <row r="1965" spans="1:5" x14ac:dyDescent="0.25">
      <c r="A1965" s="1">
        <v>43083</v>
      </c>
      <c r="B1965" s="2">
        <v>0.41488425925925926</v>
      </c>
      <c r="C1965">
        <v>0</v>
      </c>
      <c r="D1965">
        <v>1.8333999999999999</v>
      </c>
      <c r="E1965">
        <v>19.242000000000001</v>
      </c>
    </row>
    <row r="1966" spans="1:5" x14ac:dyDescent="0.25">
      <c r="A1966" s="1">
        <v>43083</v>
      </c>
      <c r="B1966" s="2">
        <v>0.41491898148148149</v>
      </c>
      <c r="C1966">
        <v>0</v>
      </c>
      <c r="D1966">
        <v>1.8385</v>
      </c>
      <c r="E1966">
        <v>19.242000000000001</v>
      </c>
    </row>
    <row r="1967" spans="1:5" x14ac:dyDescent="0.25">
      <c r="A1967" s="1">
        <v>43083</v>
      </c>
      <c r="B1967" s="2">
        <v>0.41495370370370371</v>
      </c>
      <c r="C1967">
        <v>0</v>
      </c>
      <c r="D1967">
        <v>1.8403</v>
      </c>
      <c r="E1967">
        <v>19.242000000000001</v>
      </c>
    </row>
    <row r="1968" spans="1:5" x14ac:dyDescent="0.25">
      <c r="A1968" s="1">
        <v>43083</v>
      </c>
      <c r="B1968" s="2">
        <v>0.41498842592592594</v>
      </c>
      <c r="C1968">
        <v>0</v>
      </c>
      <c r="D1968">
        <v>1.8429</v>
      </c>
      <c r="E1968">
        <v>19.242000000000001</v>
      </c>
    </row>
    <row r="1969" spans="1:5" x14ac:dyDescent="0.25">
      <c r="A1969" s="1">
        <v>43083</v>
      </c>
      <c r="B1969" s="2">
        <v>0.41502314814814811</v>
      </c>
      <c r="C1969">
        <v>0</v>
      </c>
      <c r="D1969">
        <v>1.8413999999999999</v>
      </c>
      <c r="E1969">
        <v>19.242000000000001</v>
      </c>
    </row>
    <row r="1970" spans="1:5" x14ac:dyDescent="0.25">
      <c r="A1970" s="1">
        <v>43083</v>
      </c>
      <c r="B1970" s="2">
        <v>0.4150578703703704</v>
      </c>
      <c r="C1970">
        <v>0</v>
      </c>
      <c r="D1970">
        <v>1.8469</v>
      </c>
      <c r="E1970">
        <v>19.242000000000001</v>
      </c>
    </row>
    <row r="1971" spans="1:5" x14ac:dyDescent="0.25">
      <c r="A1971" s="1">
        <v>43083</v>
      </c>
      <c r="B1971" s="2">
        <v>0.41509259259259257</v>
      </c>
      <c r="C1971">
        <v>0</v>
      </c>
      <c r="D1971">
        <v>1.8484</v>
      </c>
      <c r="E1971">
        <v>19.242999999999999</v>
      </c>
    </row>
    <row r="1972" spans="1:5" x14ac:dyDescent="0.25">
      <c r="A1972" s="1">
        <v>43083</v>
      </c>
      <c r="B1972" s="2">
        <v>0.41512731481481485</v>
      </c>
      <c r="C1972">
        <v>0</v>
      </c>
      <c r="D1972">
        <v>1.8491</v>
      </c>
      <c r="E1972">
        <v>19.242000000000001</v>
      </c>
    </row>
    <row r="1973" spans="1:5" x14ac:dyDescent="0.25">
      <c r="A1973" s="1">
        <v>43083</v>
      </c>
      <c r="B1973" s="2">
        <v>0.41516203703703702</v>
      </c>
      <c r="C1973">
        <v>0</v>
      </c>
      <c r="D1973">
        <v>1.8532999999999999</v>
      </c>
      <c r="E1973">
        <v>19.242000000000001</v>
      </c>
    </row>
    <row r="1974" spans="1:5" x14ac:dyDescent="0.25">
      <c r="A1974" s="1">
        <v>43083</v>
      </c>
      <c r="B1974" s="2">
        <v>0.41519675925925931</v>
      </c>
      <c r="C1974">
        <v>0</v>
      </c>
      <c r="D1974">
        <v>1.851</v>
      </c>
      <c r="E1974">
        <v>19.242000000000001</v>
      </c>
    </row>
    <row r="1975" spans="1:5" x14ac:dyDescent="0.25">
      <c r="A1975" s="1">
        <v>43083</v>
      </c>
      <c r="B1975" s="2">
        <v>0.41523148148148148</v>
      </c>
      <c r="C1975">
        <v>0</v>
      </c>
      <c r="D1975">
        <v>1.8567</v>
      </c>
      <c r="E1975">
        <v>19.241</v>
      </c>
    </row>
    <row r="1976" spans="1:5" x14ac:dyDescent="0.25">
      <c r="A1976" s="1">
        <v>43083</v>
      </c>
      <c r="B1976" s="2">
        <v>0.41526620370370365</v>
      </c>
      <c r="C1976">
        <v>0</v>
      </c>
      <c r="D1976">
        <v>1.8569</v>
      </c>
      <c r="E1976">
        <v>19.242000000000001</v>
      </c>
    </row>
    <row r="1977" spans="1:5" x14ac:dyDescent="0.25">
      <c r="A1977" s="1">
        <v>43083</v>
      </c>
      <c r="B1977" s="2">
        <v>0.41530092592592593</v>
      </c>
      <c r="C1977">
        <v>0</v>
      </c>
      <c r="D1977">
        <v>1.8586</v>
      </c>
      <c r="E1977">
        <v>19.241</v>
      </c>
    </row>
    <row r="1978" spans="1:5" x14ac:dyDescent="0.25">
      <c r="A1978" s="1">
        <v>43083</v>
      </c>
      <c r="B1978" s="2">
        <v>0.41533564814814811</v>
      </c>
      <c r="C1978">
        <v>0</v>
      </c>
      <c r="D1978">
        <v>1.8593999999999999</v>
      </c>
      <c r="E1978">
        <v>19.242000000000001</v>
      </c>
    </row>
    <row r="1979" spans="1:5" x14ac:dyDescent="0.25">
      <c r="A1979" s="1">
        <v>43083</v>
      </c>
      <c r="B1979" s="2">
        <v>0.41537037037037039</v>
      </c>
      <c r="C1979">
        <v>0</v>
      </c>
      <c r="D1979">
        <v>1.8603000000000001</v>
      </c>
      <c r="E1979">
        <v>19.242000000000001</v>
      </c>
    </row>
    <row r="1980" spans="1:5" x14ac:dyDescent="0.25">
      <c r="A1980" s="1">
        <v>43083</v>
      </c>
      <c r="B1980" s="2">
        <v>0.41540509259259256</v>
      </c>
      <c r="C1980">
        <v>0</v>
      </c>
      <c r="D1980">
        <v>1.8622000000000001</v>
      </c>
      <c r="E1980">
        <v>19.241</v>
      </c>
    </row>
    <row r="1981" spans="1:5" x14ac:dyDescent="0.25">
      <c r="A1981" s="1">
        <v>43083</v>
      </c>
      <c r="B1981" s="2">
        <v>0.41543981481481485</v>
      </c>
      <c r="C1981">
        <v>0</v>
      </c>
      <c r="D1981">
        <v>1.8661000000000001</v>
      </c>
      <c r="E1981">
        <v>19.241</v>
      </c>
    </row>
    <row r="1982" spans="1:5" x14ac:dyDescent="0.25">
      <c r="A1982" s="1">
        <v>43083</v>
      </c>
      <c r="B1982" s="2">
        <v>0.41547453703703702</v>
      </c>
      <c r="C1982">
        <v>0</v>
      </c>
      <c r="D1982">
        <v>1.8651</v>
      </c>
      <c r="E1982">
        <v>19.239999999999998</v>
      </c>
    </row>
    <row r="1983" spans="1:5" x14ac:dyDescent="0.25">
      <c r="A1983" s="1">
        <v>43083</v>
      </c>
      <c r="B1983" s="2">
        <v>0.41550925925925924</v>
      </c>
      <c r="C1983">
        <v>0</v>
      </c>
      <c r="D1983">
        <v>1.8663000000000001</v>
      </c>
      <c r="E1983">
        <v>19.241</v>
      </c>
    </row>
    <row r="1984" spans="1:5" x14ac:dyDescent="0.25">
      <c r="A1984" s="1">
        <v>43083</v>
      </c>
      <c r="B1984" s="2">
        <v>0.41554398148148147</v>
      </c>
      <c r="C1984">
        <v>0</v>
      </c>
      <c r="D1984">
        <v>1.8644000000000001</v>
      </c>
      <c r="E1984">
        <v>19.242000000000001</v>
      </c>
    </row>
    <row r="1985" spans="1:5" x14ac:dyDescent="0.25">
      <c r="A1985" s="1">
        <v>43083</v>
      </c>
      <c r="B1985" s="2">
        <v>0.4155787037037037</v>
      </c>
      <c r="C1985">
        <v>0</v>
      </c>
      <c r="D1985">
        <v>1.8704000000000001</v>
      </c>
      <c r="E1985">
        <v>19.242000000000001</v>
      </c>
    </row>
    <row r="1986" spans="1:5" x14ac:dyDescent="0.25">
      <c r="A1986" s="1">
        <v>43083</v>
      </c>
      <c r="B1986" s="2">
        <v>0.41561342592592593</v>
      </c>
      <c r="C1986">
        <v>0</v>
      </c>
      <c r="D1986">
        <v>1.8711</v>
      </c>
      <c r="E1986">
        <v>19.241</v>
      </c>
    </row>
    <row r="1987" spans="1:5" x14ac:dyDescent="0.25">
      <c r="A1987" s="1">
        <v>43083</v>
      </c>
      <c r="B1987" s="2">
        <v>0.41564814814814816</v>
      </c>
      <c r="C1987">
        <v>0</v>
      </c>
      <c r="D1987">
        <v>1.8713</v>
      </c>
      <c r="E1987">
        <v>19.241</v>
      </c>
    </row>
    <row r="1988" spans="1:5" x14ac:dyDescent="0.25">
      <c r="A1988" s="1">
        <v>43083</v>
      </c>
      <c r="B1988" s="2">
        <v>0.41568287037037038</v>
      </c>
      <c r="C1988">
        <v>0</v>
      </c>
      <c r="D1988">
        <v>1.8721000000000001</v>
      </c>
      <c r="E1988">
        <v>19.241</v>
      </c>
    </row>
    <row r="1989" spans="1:5" x14ac:dyDescent="0.25">
      <c r="A1989" s="1">
        <v>43083</v>
      </c>
      <c r="B1989" s="2">
        <v>0.41571759259259261</v>
      </c>
      <c r="C1989">
        <v>0</v>
      </c>
      <c r="D1989">
        <v>1.8764000000000001</v>
      </c>
      <c r="E1989">
        <v>19.241</v>
      </c>
    </row>
    <row r="1990" spans="1:5" x14ac:dyDescent="0.25">
      <c r="A1990" s="1">
        <v>43083</v>
      </c>
      <c r="B1990" s="2">
        <v>0.41575231481481478</v>
      </c>
      <c r="C1990">
        <v>0</v>
      </c>
      <c r="D1990">
        <v>1.8751</v>
      </c>
      <c r="E1990">
        <v>19.242000000000001</v>
      </c>
    </row>
    <row r="1991" spans="1:5" x14ac:dyDescent="0.25">
      <c r="A1991" s="1">
        <v>43083</v>
      </c>
      <c r="B1991" s="2">
        <v>0.41578703703703707</v>
      </c>
      <c r="C1991">
        <v>0</v>
      </c>
      <c r="D1991">
        <v>1.8774999999999999</v>
      </c>
      <c r="E1991">
        <v>19.239999999999998</v>
      </c>
    </row>
    <row r="1992" spans="1:5" x14ac:dyDescent="0.25">
      <c r="A1992" s="1">
        <v>43083</v>
      </c>
      <c r="B1992" s="2">
        <v>0.41582175925925924</v>
      </c>
      <c r="C1992">
        <v>0</v>
      </c>
      <c r="D1992">
        <v>1.8764000000000001</v>
      </c>
      <c r="E1992">
        <v>19.241</v>
      </c>
    </row>
    <row r="1993" spans="1:5" x14ac:dyDescent="0.25">
      <c r="A1993" s="1">
        <v>43083</v>
      </c>
      <c r="B1993" s="2">
        <v>0.41585648148148152</v>
      </c>
      <c r="C1993">
        <v>0</v>
      </c>
      <c r="D1993">
        <v>1.8763000000000001</v>
      </c>
      <c r="E1993">
        <v>19.242000000000001</v>
      </c>
    </row>
    <row r="1994" spans="1:5" x14ac:dyDescent="0.25">
      <c r="A1994" s="1">
        <v>43083</v>
      </c>
      <c r="B1994" s="2">
        <v>0.41589120370370369</v>
      </c>
      <c r="C1994">
        <v>0</v>
      </c>
      <c r="D1994">
        <v>1.879</v>
      </c>
      <c r="E1994">
        <v>19.241</v>
      </c>
    </row>
    <row r="1995" spans="1:5" x14ac:dyDescent="0.25">
      <c r="A1995" s="1">
        <v>43083</v>
      </c>
      <c r="B1995" s="2">
        <v>0.41592592592592598</v>
      </c>
      <c r="C1995">
        <v>0</v>
      </c>
      <c r="D1995">
        <v>1.8794</v>
      </c>
      <c r="E1995">
        <v>19.239999999999998</v>
      </c>
    </row>
    <row r="1996" spans="1:5" x14ac:dyDescent="0.25">
      <c r="A1996" s="1">
        <v>43083</v>
      </c>
      <c r="B1996" s="2">
        <v>0.41596064814814815</v>
      </c>
      <c r="C1996">
        <v>0</v>
      </c>
      <c r="D1996">
        <v>1.8782000000000001</v>
      </c>
      <c r="E1996">
        <v>19.239999999999998</v>
      </c>
    </row>
    <row r="1997" spans="1:5" x14ac:dyDescent="0.25">
      <c r="A1997" s="1">
        <v>43083</v>
      </c>
      <c r="B1997" s="2">
        <v>0.41599537037037032</v>
      </c>
      <c r="C1997">
        <v>0</v>
      </c>
      <c r="D1997">
        <v>1.8833</v>
      </c>
      <c r="E1997">
        <v>19.242000000000001</v>
      </c>
    </row>
    <row r="1998" spans="1:5" x14ac:dyDescent="0.25">
      <c r="A1998" s="1">
        <v>43083</v>
      </c>
      <c r="B1998" s="2">
        <v>0.4160300925925926</v>
      </c>
      <c r="C1998">
        <v>0</v>
      </c>
      <c r="D1998">
        <v>1.8813</v>
      </c>
      <c r="E1998">
        <v>19.239999999999998</v>
      </c>
    </row>
    <row r="1999" spans="1:5" x14ac:dyDescent="0.25">
      <c r="A1999" s="1">
        <v>43083</v>
      </c>
      <c r="B1999" s="2">
        <v>0.41606481481481478</v>
      </c>
      <c r="C1999">
        <v>0</v>
      </c>
      <c r="D1999">
        <v>1.8805000000000001</v>
      </c>
      <c r="E1999">
        <v>19.242000000000001</v>
      </c>
    </row>
    <row r="2000" spans="1:5" x14ac:dyDescent="0.25">
      <c r="A2000" s="1">
        <v>43083</v>
      </c>
      <c r="B2000" s="2">
        <v>0.41609953703703706</v>
      </c>
      <c r="C2000">
        <v>0</v>
      </c>
      <c r="D2000">
        <v>1.8823000000000001</v>
      </c>
      <c r="E2000">
        <v>19.242000000000001</v>
      </c>
    </row>
    <row r="2001" spans="1:5" x14ac:dyDescent="0.25">
      <c r="A2001" s="1">
        <v>43083</v>
      </c>
      <c r="B2001" s="2">
        <v>0.41613425925925923</v>
      </c>
      <c r="C2001">
        <v>0</v>
      </c>
      <c r="D2001">
        <v>1.8845000000000001</v>
      </c>
      <c r="E2001">
        <v>19.242000000000001</v>
      </c>
    </row>
    <row r="2002" spans="1:5" x14ac:dyDescent="0.25">
      <c r="A2002" s="1">
        <v>43083</v>
      </c>
      <c r="B2002" s="2">
        <v>0.41616898148148151</v>
      </c>
      <c r="C2002">
        <v>0</v>
      </c>
      <c r="D2002">
        <v>1.8801000000000001</v>
      </c>
      <c r="E2002">
        <v>19.242000000000001</v>
      </c>
    </row>
    <row r="2003" spans="1:5" x14ac:dyDescent="0.25">
      <c r="A2003" s="1">
        <v>43083</v>
      </c>
      <c r="B2003" s="2">
        <v>0.41620370370370369</v>
      </c>
      <c r="C2003">
        <v>0</v>
      </c>
      <c r="D2003">
        <v>1.8844000000000001</v>
      </c>
      <c r="E2003">
        <v>19.241</v>
      </c>
    </row>
    <row r="2004" spans="1:5" x14ac:dyDescent="0.25">
      <c r="A2004" s="1">
        <v>43083</v>
      </c>
      <c r="B2004" s="2">
        <v>0.41623842592592591</v>
      </c>
      <c r="C2004">
        <v>0</v>
      </c>
      <c r="D2004">
        <v>1.8863000000000001</v>
      </c>
      <c r="E2004">
        <v>19.239999999999998</v>
      </c>
    </row>
    <row r="2005" spans="1:5" x14ac:dyDescent="0.25">
      <c r="A2005" s="1">
        <v>43083</v>
      </c>
      <c r="B2005" s="2">
        <v>0.41627314814814814</v>
      </c>
      <c r="C2005">
        <v>0</v>
      </c>
      <c r="D2005">
        <v>1.887</v>
      </c>
      <c r="E2005">
        <v>19.239999999999998</v>
      </c>
    </row>
    <row r="2006" spans="1:5" x14ac:dyDescent="0.25">
      <c r="A2006" s="1">
        <v>43083</v>
      </c>
      <c r="B2006" s="2">
        <v>0.41630787037037037</v>
      </c>
      <c r="C2006">
        <v>0</v>
      </c>
      <c r="D2006">
        <v>1.8874</v>
      </c>
      <c r="E2006">
        <v>19.239999999999998</v>
      </c>
    </row>
    <row r="2007" spans="1:5" x14ac:dyDescent="0.25">
      <c r="A2007" s="1">
        <v>43083</v>
      </c>
      <c r="B2007" s="2">
        <v>0.4163425925925926</v>
      </c>
      <c r="C2007">
        <v>0</v>
      </c>
      <c r="D2007">
        <v>1.8857999999999999</v>
      </c>
      <c r="E2007">
        <v>19.239999999999998</v>
      </c>
    </row>
    <row r="2008" spans="1:5" x14ac:dyDescent="0.25">
      <c r="A2008" s="1">
        <v>43083</v>
      </c>
      <c r="B2008" s="2">
        <v>0.41637731481481483</v>
      </c>
      <c r="C2008">
        <v>0</v>
      </c>
      <c r="D2008">
        <v>1.8873</v>
      </c>
      <c r="E2008">
        <v>19.241</v>
      </c>
    </row>
    <row r="2009" spans="1:5" x14ac:dyDescent="0.25">
      <c r="A2009" s="1">
        <v>43083</v>
      </c>
      <c r="B2009" s="2">
        <v>0.41641203703703705</v>
      </c>
      <c r="C2009">
        <v>0</v>
      </c>
      <c r="D2009">
        <v>1.8884000000000001</v>
      </c>
      <c r="E2009">
        <v>19.239000000000001</v>
      </c>
    </row>
    <row r="2010" spans="1:5" x14ac:dyDescent="0.25">
      <c r="A2010" s="1">
        <v>43083</v>
      </c>
      <c r="B2010" s="2">
        <v>0.41644675925925928</v>
      </c>
      <c r="C2010">
        <v>0</v>
      </c>
      <c r="D2010">
        <v>1.8889</v>
      </c>
      <c r="E2010">
        <v>19.239999999999998</v>
      </c>
    </row>
    <row r="2011" spans="1:5" x14ac:dyDescent="0.25">
      <c r="A2011" s="1">
        <v>43083</v>
      </c>
      <c r="B2011" s="2">
        <v>0.41648148148148145</v>
      </c>
      <c r="C2011">
        <v>0</v>
      </c>
      <c r="D2011">
        <v>1.8895</v>
      </c>
      <c r="E2011">
        <v>19.239999999999998</v>
      </c>
    </row>
    <row r="2012" spans="1:5" x14ac:dyDescent="0.25">
      <c r="A2012" s="1">
        <v>43083</v>
      </c>
      <c r="B2012" s="2">
        <v>0.41651620370370374</v>
      </c>
      <c r="C2012">
        <v>0</v>
      </c>
      <c r="D2012">
        <v>1.8915999999999999</v>
      </c>
      <c r="E2012">
        <v>19.239999999999998</v>
      </c>
    </row>
    <row r="2013" spans="1:5" x14ac:dyDescent="0.25">
      <c r="A2013" s="1">
        <v>43083</v>
      </c>
      <c r="B2013" s="2">
        <v>0.41655092592592591</v>
      </c>
      <c r="C2013">
        <v>0</v>
      </c>
      <c r="D2013">
        <v>1.8907</v>
      </c>
      <c r="E2013">
        <v>19.239999999999998</v>
      </c>
    </row>
    <row r="2014" spans="1:5" x14ac:dyDescent="0.25">
      <c r="A2014" s="1">
        <v>43083</v>
      </c>
      <c r="B2014" s="2">
        <v>0.41658564814814819</v>
      </c>
      <c r="C2014">
        <v>0</v>
      </c>
      <c r="D2014">
        <v>1.8918999999999999</v>
      </c>
      <c r="E2014">
        <v>19.239999999999998</v>
      </c>
    </row>
    <row r="2015" spans="1:5" x14ac:dyDescent="0.25">
      <c r="A2015" s="1">
        <v>43083</v>
      </c>
      <c r="B2015" s="2">
        <v>0.41662037037037036</v>
      </c>
      <c r="C2015">
        <v>0</v>
      </c>
      <c r="D2015">
        <v>1.8938999999999999</v>
      </c>
      <c r="E2015">
        <v>19.239999999999998</v>
      </c>
    </row>
    <row r="2016" spans="1:5" x14ac:dyDescent="0.25">
      <c r="A2016" s="1">
        <v>43083</v>
      </c>
      <c r="B2016" s="2">
        <v>0.41665509259259265</v>
      </c>
      <c r="C2016">
        <v>0</v>
      </c>
      <c r="D2016">
        <v>1.893</v>
      </c>
      <c r="E2016">
        <v>19.241</v>
      </c>
    </row>
    <row r="2017" spans="1:5" x14ac:dyDescent="0.25">
      <c r="A2017" s="1">
        <v>43083</v>
      </c>
      <c r="B2017" s="2">
        <v>0.41668981481481482</v>
      </c>
      <c r="C2017">
        <v>0</v>
      </c>
      <c r="D2017">
        <v>1.8952</v>
      </c>
      <c r="E2017">
        <v>19.239999999999998</v>
      </c>
    </row>
    <row r="2018" spans="1:5" x14ac:dyDescent="0.25">
      <c r="A2018" s="1">
        <v>43083</v>
      </c>
      <c r="B2018" s="2">
        <v>0.41672453703703699</v>
      </c>
      <c r="C2018">
        <v>0</v>
      </c>
      <c r="D2018">
        <v>1.8925000000000001</v>
      </c>
      <c r="E2018">
        <v>19.242000000000001</v>
      </c>
    </row>
    <row r="2019" spans="1:5" x14ac:dyDescent="0.25">
      <c r="A2019" s="1">
        <v>43083</v>
      </c>
      <c r="B2019" s="2">
        <v>0.41675925925925927</v>
      </c>
      <c r="C2019">
        <v>0</v>
      </c>
      <c r="D2019">
        <v>1.891</v>
      </c>
      <c r="E2019">
        <v>19.239999999999998</v>
      </c>
    </row>
    <row r="2020" spans="1:5" x14ac:dyDescent="0.25">
      <c r="A2020" s="1">
        <v>43083</v>
      </c>
      <c r="B2020" s="2">
        <v>0.41679398148148145</v>
      </c>
      <c r="C2020">
        <v>0</v>
      </c>
      <c r="D2020">
        <v>1.8960999999999999</v>
      </c>
      <c r="E2020">
        <v>19.239999999999998</v>
      </c>
    </row>
    <row r="2021" spans="1:5" x14ac:dyDescent="0.25">
      <c r="A2021" s="1">
        <v>43083</v>
      </c>
      <c r="B2021" s="2">
        <v>0.41682870370370373</v>
      </c>
      <c r="C2021">
        <v>0</v>
      </c>
      <c r="D2021">
        <v>1.8958999999999999</v>
      </c>
      <c r="E2021">
        <v>19.239999999999998</v>
      </c>
    </row>
    <row r="2022" spans="1:5" x14ac:dyDescent="0.25">
      <c r="A2022" s="1">
        <v>43083</v>
      </c>
      <c r="B2022" s="2">
        <v>0.4168634259259259</v>
      </c>
      <c r="C2022">
        <v>0</v>
      </c>
      <c r="D2022">
        <v>1.895</v>
      </c>
      <c r="E2022">
        <v>19.241</v>
      </c>
    </row>
    <row r="2023" spans="1:5" x14ac:dyDescent="0.25">
      <c r="A2023" s="1">
        <v>43083</v>
      </c>
      <c r="B2023" s="2">
        <v>0.41689814814814818</v>
      </c>
      <c r="C2023">
        <v>0</v>
      </c>
      <c r="D2023">
        <v>1.8939999999999999</v>
      </c>
      <c r="E2023">
        <v>19.239999999999998</v>
      </c>
    </row>
    <row r="2024" spans="1:5" x14ac:dyDescent="0.25">
      <c r="A2024" s="1">
        <v>43083</v>
      </c>
      <c r="B2024" s="2">
        <v>0.41693287037037036</v>
      </c>
      <c r="C2024">
        <v>0</v>
      </c>
      <c r="D2024">
        <v>1.8936999999999999</v>
      </c>
      <c r="E2024">
        <v>19.241</v>
      </c>
    </row>
    <row r="2025" spans="1:5" x14ac:dyDescent="0.25">
      <c r="A2025" s="1">
        <v>43083</v>
      </c>
      <c r="B2025" s="2">
        <v>0.41696759259259258</v>
      </c>
      <c r="C2025">
        <v>0</v>
      </c>
      <c r="D2025">
        <v>1.8929</v>
      </c>
      <c r="E2025">
        <v>19.241</v>
      </c>
    </row>
    <row r="2026" spans="1:5" x14ac:dyDescent="0.25">
      <c r="A2026" s="1">
        <v>43083</v>
      </c>
      <c r="B2026" s="2">
        <v>0.41700231481481481</v>
      </c>
      <c r="C2026">
        <v>0</v>
      </c>
      <c r="D2026">
        <v>1.8971</v>
      </c>
      <c r="E2026">
        <v>19.241</v>
      </c>
    </row>
    <row r="2027" spans="1:5" x14ac:dyDescent="0.25">
      <c r="A2027" s="1">
        <v>43083</v>
      </c>
      <c r="B2027" s="2">
        <v>0.41703703703703704</v>
      </c>
      <c r="C2027">
        <v>0</v>
      </c>
      <c r="D2027">
        <v>1.8940999999999999</v>
      </c>
      <c r="E2027">
        <v>19.239999999999998</v>
      </c>
    </row>
    <row r="2028" spans="1:5" x14ac:dyDescent="0.25">
      <c r="A2028" s="1">
        <v>43083</v>
      </c>
      <c r="B2028" s="2">
        <v>0.41707175925925927</v>
      </c>
      <c r="C2028">
        <v>0</v>
      </c>
      <c r="D2028">
        <v>1.899</v>
      </c>
      <c r="E2028">
        <v>19.239999999999998</v>
      </c>
    </row>
    <row r="2029" spans="1:5" x14ac:dyDescent="0.25">
      <c r="A2029" s="1">
        <v>43083</v>
      </c>
      <c r="B2029" s="2">
        <v>0.41710648148148149</v>
      </c>
      <c r="C2029">
        <v>0</v>
      </c>
      <c r="D2029">
        <v>1.8976</v>
      </c>
      <c r="E2029">
        <v>19.239999999999998</v>
      </c>
    </row>
    <row r="2030" spans="1:5" x14ac:dyDescent="0.25">
      <c r="A2030" s="1">
        <v>43083</v>
      </c>
      <c r="B2030" s="2">
        <v>0.41714120370370367</v>
      </c>
      <c r="C2030">
        <v>0</v>
      </c>
      <c r="D2030">
        <v>1.8963000000000001</v>
      </c>
      <c r="E2030">
        <v>19.241</v>
      </c>
    </row>
    <row r="2031" spans="1:5" x14ac:dyDescent="0.25">
      <c r="A2031" s="1">
        <v>43083</v>
      </c>
      <c r="B2031" s="2">
        <v>0.41717592592592595</v>
      </c>
      <c r="C2031">
        <v>0</v>
      </c>
      <c r="D2031">
        <v>1.8975</v>
      </c>
      <c r="E2031">
        <v>19.241</v>
      </c>
    </row>
    <row r="2032" spans="1:5" x14ac:dyDescent="0.25">
      <c r="A2032" s="1">
        <v>43083</v>
      </c>
      <c r="B2032" s="2">
        <v>0.41721064814814812</v>
      </c>
      <c r="C2032">
        <v>0</v>
      </c>
      <c r="D2032">
        <v>1.8962000000000001</v>
      </c>
      <c r="E2032">
        <v>19.239999999999998</v>
      </c>
    </row>
    <row r="2033" spans="1:5" x14ac:dyDescent="0.25">
      <c r="A2033" s="1">
        <v>43083</v>
      </c>
      <c r="B2033" s="2">
        <v>0.41724537037037041</v>
      </c>
      <c r="C2033">
        <v>0</v>
      </c>
      <c r="D2033">
        <v>1.8971</v>
      </c>
      <c r="E2033">
        <v>19.239999999999998</v>
      </c>
    </row>
    <row r="2034" spans="1:5" x14ac:dyDescent="0.25">
      <c r="A2034" s="1">
        <v>43083</v>
      </c>
      <c r="B2034" s="2">
        <v>0.41728009259259258</v>
      </c>
      <c r="C2034">
        <v>0</v>
      </c>
      <c r="D2034">
        <v>1.897</v>
      </c>
      <c r="E2034">
        <v>19.242000000000001</v>
      </c>
    </row>
    <row r="2035" spans="1:5" x14ac:dyDescent="0.25">
      <c r="A2035" s="1">
        <v>43083</v>
      </c>
      <c r="B2035" s="2">
        <v>0.41731481481481486</v>
      </c>
      <c r="C2035">
        <v>0</v>
      </c>
      <c r="D2035">
        <v>1.9</v>
      </c>
      <c r="E2035">
        <v>19.239999999999998</v>
      </c>
    </row>
    <row r="2036" spans="1:5" x14ac:dyDescent="0.25">
      <c r="A2036" s="1">
        <v>43083</v>
      </c>
      <c r="B2036" s="2">
        <v>0.41734953703703703</v>
      </c>
      <c r="C2036">
        <v>0</v>
      </c>
      <c r="D2036">
        <v>1.8978999999999999</v>
      </c>
      <c r="E2036">
        <v>19.239999999999998</v>
      </c>
    </row>
    <row r="2037" spans="1:5" x14ac:dyDescent="0.25">
      <c r="A2037" s="1">
        <v>43083</v>
      </c>
      <c r="B2037" s="2">
        <v>0.4173842592592592</v>
      </c>
      <c r="C2037">
        <v>0</v>
      </c>
      <c r="D2037">
        <v>1.9008</v>
      </c>
      <c r="E2037">
        <v>19.239999999999998</v>
      </c>
    </row>
    <row r="2038" spans="1:5" x14ac:dyDescent="0.25">
      <c r="A2038" s="1">
        <v>43083</v>
      </c>
      <c r="B2038" s="2">
        <v>0.41741898148148149</v>
      </c>
      <c r="C2038">
        <v>0</v>
      </c>
      <c r="D2038">
        <v>1.899</v>
      </c>
      <c r="E2038">
        <v>19.239999999999998</v>
      </c>
    </row>
    <row r="2039" spans="1:5" x14ac:dyDescent="0.25">
      <c r="A2039" s="1">
        <v>43083</v>
      </c>
      <c r="B2039" s="2">
        <v>0.41745370370370366</v>
      </c>
      <c r="C2039">
        <v>0</v>
      </c>
      <c r="D2039">
        <v>1.9020999999999999</v>
      </c>
      <c r="E2039">
        <v>19.239000000000001</v>
      </c>
    </row>
    <row r="2040" spans="1:5" x14ac:dyDescent="0.25">
      <c r="A2040" s="1">
        <v>43083</v>
      </c>
      <c r="B2040" s="2">
        <v>0.41748842592592594</v>
      </c>
      <c r="C2040">
        <v>0</v>
      </c>
      <c r="D2040">
        <v>1.9004000000000001</v>
      </c>
      <c r="E2040">
        <v>19.239999999999998</v>
      </c>
    </row>
    <row r="2041" spans="1:5" x14ac:dyDescent="0.25">
      <c r="A2041" s="1">
        <v>43083</v>
      </c>
      <c r="B2041" s="2">
        <v>0.41752314814814812</v>
      </c>
      <c r="C2041">
        <v>0</v>
      </c>
      <c r="D2041">
        <v>1.8985000000000001</v>
      </c>
      <c r="E2041">
        <v>19.239999999999998</v>
      </c>
    </row>
    <row r="2042" spans="1:5" x14ac:dyDescent="0.25">
      <c r="A2042" s="1">
        <v>43083</v>
      </c>
      <c r="B2042" s="2">
        <v>0.4175578703703704</v>
      </c>
      <c r="C2042">
        <v>0</v>
      </c>
      <c r="D2042">
        <v>1.9015</v>
      </c>
      <c r="E2042">
        <v>19.239999999999998</v>
      </c>
    </row>
    <row r="2043" spans="1:5" x14ac:dyDescent="0.25">
      <c r="A2043" s="1">
        <v>43083</v>
      </c>
      <c r="B2043" s="2">
        <v>0.41759259259259257</v>
      </c>
      <c r="C2043">
        <v>0</v>
      </c>
      <c r="D2043">
        <v>1.9001999999999999</v>
      </c>
      <c r="E2043">
        <v>19.239000000000001</v>
      </c>
    </row>
    <row r="2044" spans="1:5" x14ac:dyDescent="0.25">
      <c r="A2044" s="1">
        <v>43083</v>
      </c>
      <c r="B2044" s="2">
        <v>0.4176273148148148</v>
      </c>
      <c r="C2044">
        <v>0</v>
      </c>
      <c r="D2044">
        <v>1.9015</v>
      </c>
      <c r="E2044">
        <v>19.239999999999998</v>
      </c>
    </row>
    <row r="2045" spans="1:5" x14ac:dyDescent="0.25">
      <c r="A2045" s="1">
        <v>43083</v>
      </c>
      <c r="B2045" s="2">
        <v>0.41766203703703703</v>
      </c>
      <c r="C2045">
        <v>0</v>
      </c>
      <c r="D2045">
        <v>1.9001999999999999</v>
      </c>
      <c r="E2045">
        <v>19.239999999999998</v>
      </c>
    </row>
    <row r="2046" spans="1:5" x14ac:dyDescent="0.25">
      <c r="A2046" s="1">
        <v>43083</v>
      </c>
      <c r="B2046" s="2">
        <v>0.41769675925925925</v>
      </c>
      <c r="C2046">
        <v>0</v>
      </c>
      <c r="D2046">
        <v>1.901</v>
      </c>
      <c r="E2046">
        <v>19.239999999999998</v>
      </c>
    </row>
    <row r="2047" spans="1:5" x14ac:dyDescent="0.25">
      <c r="A2047" s="1">
        <v>43083</v>
      </c>
      <c r="B2047" s="2">
        <v>0.41773148148148148</v>
      </c>
      <c r="C2047">
        <v>0</v>
      </c>
      <c r="D2047">
        <v>1.8987000000000001</v>
      </c>
      <c r="E2047">
        <v>19.239999999999998</v>
      </c>
    </row>
    <row r="2048" spans="1:5" x14ac:dyDescent="0.25">
      <c r="A2048" s="1">
        <v>43083</v>
      </c>
      <c r="B2048" s="2">
        <v>0.41776620370370371</v>
      </c>
      <c r="C2048">
        <v>0</v>
      </c>
      <c r="D2048">
        <v>1.9014</v>
      </c>
      <c r="E2048">
        <v>19.239999999999998</v>
      </c>
    </row>
    <row r="2049" spans="1:5" x14ac:dyDescent="0.25">
      <c r="A2049" s="1">
        <v>43083</v>
      </c>
      <c r="B2049" s="2">
        <v>0.41780092592592594</v>
      </c>
      <c r="C2049">
        <v>0</v>
      </c>
      <c r="D2049">
        <v>1.8976</v>
      </c>
      <c r="E2049">
        <v>19.239999999999998</v>
      </c>
    </row>
    <row r="2050" spans="1:5" x14ac:dyDescent="0.25">
      <c r="A2050" s="1">
        <v>43083</v>
      </c>
      <c r="B2050" s="2">
        <v>0.41783564814814816</v>
      </c>
      <c r="C2050">
        <v>0</v>
      </c>
      <c r="D2050">
        <v>1.9027000000000001</v>
      </c>
      <c r="E2050">
        <v>19.239999999999998</v>
      </c>
    </row>
    <row r="2051" spans="1:5" x14ac:dyDescent="0.25">
      <c r="A2051" s="1">
        <v>43083</v>
      </c>
      <c r="B2051" s="2">
        <v>0.41787037037037034</v>
      </c>
      <c r="C2051">
        <v>0</v>
      </c>
      <c r="D2051">
        <v>1.9009</v>
      </c>
      <c r="E2051">
        <v>19.239999999999998</v>
      </c>
    </row>
    <row r="2052" spans="1:5" x14ac:dyDescent="0.25">
      <c r="A2052" s="1">
        <v>43083</v>
      </c>
      <c r="B2052" s="2">
        <v>0.41790509259259262</v>
      </c>
      <c r="C2052">
        <v>0</v>
      </c>
      <c r="D2052">
        <v>1.9018999999999999</v>
      </c>
      <c r="E2052">
        <v>19.239000000000001</v>
      </c>
    </row>
    <row r="2053" spans="1:5" x14ac:dyDescent="0.25">
      <c r="A2053" s="1">
        <v>43083</v>
      </c>
      <c r="B2053" s="2">
        <v>0.41793981481481479</v>
      </c>
      <c r="C2053">
        <v>0</v>
      </c>
      <c r="D2053">
        <v>1.9014</v>
      </c>
      <c r="E2053">
        <v>19.239999999999998</v>
      </c>
    </row>
    <row r="2054" spans="1:5" x14ac:dyDescent="0.25">
      <c r="A2054" s="1">
        <v>43083</v>
      </c>
      <c r="B2054" s="2">
        <v>0.41797453703703707</v>
      </c>
      <c r="C2054">
        <v>0</v>
      </c>
      <c r="D2054">
        <v>1.9016999999999999</v>
      </c>
      <c r="E2054">
        <v>19.239999999999998</v>
      </c>
    </row>
    <row r="2055" spans="1:5" x14ac:dyDescent="0.25">
      <c r="A2055" s="1">
        <v>43083</v>
      </c>
      <c r="B2055" s="2">
        <v>0.41800925925925925</v>
      </c>
      <c r="C2055">
        <v>0</v>
      </c>
      <c r="D2055">
        <v>1.9</v>
      </c>
      <c r="E2055">
        <v>19.239999999999998</v>
      </c>
    </row>
    <row r="2056" spans="1:5" x14ac:dyDescent="0.25">
      <c r="A2056" s="1">
        <v>43083</v>
      </c>
      <c r="B2056" s="2">
        <v>0.41804398148148153</v>
      </c>
      <c r="C2056">
        <v>0</v>
      </c>
      <c r="D2056">
        <v>1.8995</v>
      </c>
      <c r="E2056">
        <v>19.239999999999998</v>
      </c>
    </row>
    <row r="2057" spans="1:5" x14ac:dyDescent="0.25">
      <c r="A2057" s="1">
        <v>43083</v>
      </c>
      <c r="B2057" s="2">
        <v>0.4180787037037037</v>
      </c>
      <c r="C2057">
        <v>0</v>
      </c>
      <c r="D2057">
        <v>1.9</v>
      </c>
      <c r="E2057">
        <v>19.239000000000001</v>
      </c>
    </row>
    <row r="2058" spans="1:5" x14ac:dyDescent="0.25">
      <c r="A2058" s="1">
        <v>43083</v>
      </c>
      <c r="B2058" s="2">
        <v>0.41811342592592587</v>
      </c>
      <c r="C2058">
        <v>0</v>
      </c>
      <c r="D2058">
        <v>1.9040999999999999</v>
      </c>
      <c r="E2058">
        <v>19.241</v>
      </c>
    </row>
    <row r="2059" spans="1:5" x14ac:dyDescent="0.25">
      <c r="A2059" s="1">
        <v>43083</v>
      </c>
      <c r="B2059" s="2">
        <v>0.41814814814814816</v>
      </c>
      <c r="C2059">
        <v>0</v>
      </c>
      <c r="D2059">
        <v>1.9023000000000001</v>
      </c>
      <c r="E2059">
        <v>19.239000000000001</v>
      </c>
    </row>
    <row r="2060" spans="1:5" x14ac:dyDescent="0.25">
      <c r="A2060" s="1">
        <v>43083</v>
      </c>
      <c r="B2060" s="2">
        <v>0.41818287037037033</v>
      </c>
      <c r="C2060">
        <v>0</v>
      </c>
      <c r="D2060">
        <v>1.9045000000000001</v>
      </c>
      <c r="E2060">
        <v>19.239999999999998</v>
      </c>
    </row>
    <row r="2061" spans="1:5" x14ac:dyDescent="0.25">
      <c r="A2061" s="1">
        <v>43083</v>
      </c>
      <c r="B2061" s="2">
        <v>0.41821759259259261</v>
      </c>
      <c r="C2061">
        <v>0</v>
      </c>
      <c r="D2061">
        <v>1.9036</v>
      </c>
      <c r="E2061">
        <v>19.239999999999998</v>
      </c>
    </row>
    <row r="2062" spans="1:5" x14ac:dyDescent="0.25">
      <c r="A2062" s="1">
        <v>43083</v>
      </c>
      <c r="B2062" s="2">
        <v>0.41825231481481479</v>
      </c>
      <c r="C2062">
        <v>0</v>
      </c>
      <c r="D2062">
        <v>1.9035</v>
      </c>
      <c r="E2062">
        <v>19.239999999999998</v>
      </c>
    </row>
    <row r="2063" spans="1:5" x14ac:dyDescent="0.25">
      <c r="A2063" s="1">
        <v>43083</v>
      </c>
      <c r="B2063" s="2">
        <v>0.41828703703703707</v>
      </c>
      <c r="C2063">
        <v>0</v>
      </c>
      <c r="D2063">
        <v>1.9025000000000001</v>
      </c>
      <c r="E2063">
        <v>19.239999999999998</v>
      </c>
    </row>
    <row r="2064" spans="1:5" x14ac:dyDescent="0.25">
      <c r="A2064" s="1">
        <v>43083</v>
      </c>
      <c r="B2064" s="2">
        <v>0.41832175925925924</v>
      </c>
      <c r="C2064">
        <v>0</v>
      </c>
      <c r="D2064">
        <v>1.9046000000000001</v>
      </c>
      <c r="E2064">
        <v>19.239999999999998</v>
      </c>
    </row>
    <row r="2065" spans="1:5" x14ac:dyDescent="0.25">
      <c r="A2065" s="1">
        <v>43083</v>
      </c>
      <c r="B2065" s="2">
        <v>0.41835648148148147</v>
      </c>
      <c r="C2065">
        <v>0</v>
      </c>
      <c r="D2065">
        <v>1.9016999999999999</v>
      </c>
      <c r="E2065">
        <v>19.241</v>
      </c>
    </row>
    <row r="2066" spans="1:5" x14ac:dyDescent="0.25">
      <c r="A2066" s="1">
        <v>43083</v>
      </c>
      <c r="B2066" s="2">
        <v>0.4183912037037037</v>
      </c>
      <c r="C2066">
        <v>0</v>
      </c>
      <c r="D2066">
        <v>1.9023000000000001</v>
      </c>
      <c r="E2066">
        <v>19.239999999999998</v>
      </c>
    </row>
    <row r="2067" spans="1:5" x14ac:dyDescent="0.25">
      <c r="A2067" s="1">
        <v>43083</v>
      </c>
      <c r="B2067" s="2">
        <v>0.41842592592592592</v>
      </c>
      <c r="C2067">
        <v>0</v>
      </c>
      <c r="D2067">
        <v>1.9001999999999999</v>
      </c>
      <c r="E2067">
        <v>19.239999999999998</v>
      </c>
    </row>
    <row r="2068" spans="1:5" x14ac:dyDescent="0.25">
      <c r="A2068" s="1">
        <v>43083</v>
      </c>
      <c r="B2068" s="2">
        <v>0.41846064814814815</v>
      </c>
      <c r="C2068">
        <v>0</v>
      </c>
      <c r="D2068">
        <v>1.9073</v>
      </c>
      <c r="E2068">
        <v>19.241</v>
      </c>
    </row>
    <row r="2069" spans="1:5" x14ac:dyDescent="0.25">
      <c r="A2069" s="1">
        <v>43083</v>
      </c>
      <c r="B2069" s="2">
        <v>0.41849537037037038</v>
      </c>
      <c r="C2069">
        <v>0</v>
      </c>
      <c r="D2069">
        <v>1.9051</v>
      </c>
      <c r="E2069">
        <v>19.239999999999998</v>
      </c>
    </row>
    <row r="2070" spans="1:5" x14ac:dyDescent="0.25">
      <c r="A2070" s="1">
        <v>43083</v>
      </c>
      <c r="B2070" s="2">
        <v>0.41853009259259261</v>
      </c>
      <c r="C2070">
        <v>0</v>
      </c>
      <c r="D2070">
        <v>1.9038999999999999</v>
      </c>
      <c r="E2070">
        <v>19.239999999999998</v>
      </c>
    </row>
    <row r="2071" spans="1:5" x14ac:dyDescent="0.25">
      <c r="A2071" s="1">
        <v>43083</v>
      </c>
      <c r="B2071" s="2">
        <v>0.41856481481481483</v>
      </c>
      <c r="C2071">
        <v>0</v>
      </c>
      <c r="D2071">
        <v>1.9035</v>
      </c>
      <c r="E2071">
        <v>19.241</v>
      </c>
    </row>
    <row r="2072" spans="1:5" x14ac:dyDescent="0.25">
      <c r="A2072" s="1">
        <v>43083</v>
      </c>
      <c r="B2072" s="2">
        <v>0.41859953703703701</v>
      </c>
      <c r="C2072">
        <v>0</v>
      </c>
      <c r="D2072">
        <v>1.9048</v>
      </c>
      <c r="E2072">
        <v>19.239999999999998</v>
      </c>
    </row>
    <row r="2073" spans="1:5" x14ac:dyDescent="0.25">
      <c r="A2073" s="1">
        <v>43083</v>
      </c>
      <c r="B2073" s="2">
        <v>0.41863425925925929</v>
      </c>
      <c r="C2073">
        <v>0</v>
      </c>
      <c r="D2073">
        <v>1.9024000000000001</v>
      </c>
      <c r="E2073">
        <v>19.239999999999998</v>
      </c>
    </row>
    <row r="2074" spans="1:5" x14ac:dyDescent="0.25">
      <c r="A2074" s="1">
        <v>43083</v>
      </c>
      <c r="B2074" s="2">
        <v>0.41866898148148146</v>
      </c>
      <c r="C2074">
        <v>0</v>
      </c>
      <c r="D2074">
        <v>1.9045000000000001</v>
      </c>
      <c r="E2074">
        <v>19.239999999999998</v>
      </c>
    </row>
    <row r="2075" spans="1:5" x14ac:dyDescent="0.25">
      <c r="A2075" s="1">
        <v>43083</v>
      </c>
      <c r="B2075" s="2">
        <v>0.41870370370370374</v>
      </c>
      <c r="C2075">
        <v>0</v>
      </c>
      <c r="D2075">
        <v>1.9069</v>
      </c>
      <c r="E2075">
        <v>19.239999999999998</v>
      </c>
    </row>
    <row r="2076" spans="1:5" x14ac:dyDescent="0.25">
      <c r="A2076" s="1">
        <v>43083</v>
      </c>
      <c r="B2076" s="2">
        <v>0.41873842592592592</v>
      </c>
      <c r="C2076">
        <v>0</v>
      </c>
      <c r="D2076">
        <v>1.9053</v>
      </c>
      <c r="E2076">
        <v>19.239999999999998</v>
      </c>
    </row>
    <row r="2077" spans="1:5" x14ac:dyDescent="0.25">
      <c r="A2077" s="1">
        <v>43083</v>
      </c>
      <c r="B2077" s="2">
        <v>0.4187731481481482</v>
      </c>
      <c r="C2077">
        <v>0</v>
      </c>
      <c r="D2077">
        <v>1.9038999999999999</v>
      </c>
      <c r="E2077">
        <v>19.239999999999998</v>
      </c>
    </row>
    <row r="2078" spans="1:5" x14ac:dyDescent="0.25">
      <c r="A2078" s="1">
        <v>43083</v>
      </c>
      <c r="B2078" s="2">
        <v>0.41880787037037037</v>
      </c>
      <c r="C2078">
        <v>0</v>
      </c>
      <c r="D2078">
        <v>1.9051</v>
      </c>
      <c r="E2078">
        <v>19.242000000000001</v>
      </c>
    </row>
    <row r="2079" spans="1:5" x14ac:dyDescent="0.25">
      <c r="A2079" s="1">
        <v>43083</v>
      </c>
      <c r="B2079" s="2">
        <v>0.41884259259259254</v>
      </c>
      <c r="C2079">
        <v>0</v>
      </c>
      <c r="D2079">
        <v>1.9038999999999999</v>
      </c>
      <c r="E2079">
        <v>19.239999999999998</v>
      </c>
    </row>
    <row r="2080" spans="1:5" x14ac:dyDescent="0.25">
      <c r="A2080" s="1">
        <v>43083</v>
      </c>
      <c r="B2080" s="2">
        <v>0.41887731481481483</v>
      </c>
      <c r="C2080">
        <v>0</v>
      </c>
      <c r="D2080">
        <v>1.9035</v>
      </c>
      <c r="E2080">
        <v>19.239999999999998</v>
      </c>
    </row>
    <row r="2081" spans="1:5" x14ac:dyDescent="0.25">
      <c r="A2081" s="1">
        <v>43083</v>
      </c>
      <c r="B2081" s="2">
        <v>0.418912037037037</v>
      </c>
      <c r="C2081">
        <v>0</v>
      </c>
      <c r="D2081">
        <v>1.9034</v>
      </c>
      <c r="E2081">
        <v>19.241</v>
      </c>
    </row>
    <row r="2082" spans="1:5" x14ac:dyDescent="0.25">
      <c r="A2082" s="1">
        <v>43083</v>
      </c>
      <c r="B2082" s="2">
        <v>0.41894675925925928</v>
      </c>
      <c r="C2082">
        <v>0</v>
      </c>
      <c r="D2082">
        <v>1.9039999999999999</v>
      </c>
      <c r="E2082">
        <v>19.239999999999998</v>
      </c>
    </row>
    <row r="2083" spans="1:5" x14ac:dyDescent="0.25">
      <c r="A2083" s="1">
        <v>43083</v>
      </c>
      <c r="B2083" s="2">
        <v>0.41898148148148145</v>
      </c>
      <c r="C2083">
        <v>0</v>
      </c>
      <c r="D2083">
        <v>1.9069</v>
      </c>
      <c r="E2083">
        <v>19.239999999999998</v>
      </c>
    </row>
    <row r="2084" spans="1:5" x14ac:dyDescent="0.25">
      <c r="A2084" s="1">
        <v>43083</v>
      </c>
      <c r="B2084" s="2">
        <v>0.41901620370370374</v>
      </c>
      <c r="C2084">
        <v>0</v>
      </c>
      <c r="D2084">
        <v>1.903</v>
      </c>
      <c r="E2084">
        <v>19.239000000000001</v>
      </c>
    </row>
    <row r="2085" spans="1:5" x14ac:dyDescent="0.25">
      <c r="A2085" s="1">
        <v>43083</v>
      </c>
      <c r="B2085" s="2">
        <v>0.41905092592592591</v>
      </c>
      <c r="C2085">
        <v>0</v>
      </c>
      <c r="D2085">
        <v>1.9076</v>
      </c>
      <c r="E2085">
        <v>19.239999999999998</v>
      </c>
    </row>
    <row r="2086" spans="1:5" x14ac:dyDescent="0.25">
      <c r="A2086" s="1">
        <v>43083</v>
      </c>
      <c r="B2086" s="2">
        <v>0.41908564814814814</v>
      </c>
      <c r="C2086">
        <v>0</v>
      </c>
      <c r="D2086">
        <v>1.9052</v>
      </c>
      <c r="E2086">
        <v>19.241</v>
      </c>
    </row>
    <row r="2087" spans="1:5" x14ac:dyDescent="0.25">
      <c r="A2087" s="1">
        <v>43083</v>
      </c>
      <c r="B2087" s="2">
        <v>0.41912037037037037</v>
      </c>
      <c r="C2087">
        <v>0</v>
      </c>
      <c r="D2087">
        <v>1.9073</v>
      </c>
      <c r="E2087">
        <v>19.239999999999998</v>
      </c>
    </row>
    <row r="2088" spans="1:5" x14ac:dyDescent="0.25">
      <c r="A2088" s="1">
        <v>43083</v>
      </c>
      <c r="B2088" s="2">
        <v>0.41915509259259259</v>
      </c>
      <c r="C2088">
        <v>0</v>
      </c>
      <c r="D2088">
        <v>1.9038999999999999</v>
      </c>
      <c r="E2088">
        <v>19.239000000000001</v>
      </c>
    </row>
    <row r="2089" spans="1:5" x14ac:dyDescent="0.25">
      <c r="A2089" s="1">
        <v>43083</v>
      </c>
      <c r="B2089" s="2">
        <v>0.41918981481481482</v>
      </c>
      <c r="C2089">
        <v>0</v>
      </c>
      <c r="D2089">
        <v>1.9039999999999999</v>
      </c>
      <c r="E2089">
        <v>19.239999999999998</v>
      </c>
    </row>
    <row r="2090" spans="1:5" x14ac:dyDescent="0.25">
      <c r="A2090" s="1">
        <v>43083</v>
      </c>
      <c r="B2090" s="2">
        <v>0.41922453703703705</v>
      </c>
      <c r="C2090">
        <v>0</v>
      </c>
      <c r="D2090">
        <v>1.9045000000000001</v>
      </c>
      <c r="E2090">
        <v>19.239999999999998</v>
      </c>
    </row>
    <row r="2091" spans="1:5" x14ac:dyDescent="0.25">
      <c r="A2091" s="1">
        <v>43083</v>
      </c>
      <c r="B2091" s="2">
        <v>0.41925925925925928</v>
      </c>
      <c r="C2091">
        <v>0</v>
      </c>
      <c r="D2091">
        <v>1.907</v>
      </c>
      <c r="E2091">
        <v>19.241</v>
      </c>
    </row>
    <row r="2092" spans="1:5" x14ac:dyDescent="0.25">
      <c r="A2092" s="1">
        <v>43083</v>
      </c>
      <c r="B2092" s="2">
        <v>0.4192939814814815</v>
      </c>
      <c r="C2092">
        <v>0</v>
      </c>
      <c r="D2092">
        <v>1.9064000000000001</v>
      </c>
      <c r="E2092">
        <v>19.239999999999998</v>
      </c>
    </row>
    <row r="2093" spans="1:5" x14ac:dyDescent="0.25">
      <c r="A2093" s="1">
        <v>43083</v>
      </c>
      <c r="B2093" s="2">
        <v>0.41932870370370368</v>
      </c>
      <c r="C2093">
        <v>0</v>
      </c>
      <c r="D2093">
        <v>1.9081999999999999</v>
      </c>
      <c r="E2093">
        <v>19.239999999999998</v>
      </c>
    </row>
    <row r="2094" spans="1:5" x14ac:dyDescent="0.25">
      <c r="A2094" s="1">
        <v>43083</v>
      </c>
      <c r="B2094" s="2">
        <v>0.41936342592592596</v>
      </c>
      <c r="C2094">
        <v>0</v>
      </c>
      <c r="D2094">
        <v>1.9065000000000001</v>
      </c>
      <c r="E2094">
        <v>19.239999999999998</v>
      </c>
    </row>
    <row r="2095" spans="1:5" x14ac:dyDescent="0.25">
      <c r="A2095" s="1">
        <v>43083</v>
      </c>
      <c r="B2095" s="2">
        <v>0.41939814814814813</v>
      </c>
      <c r="C2095">
        <v>0</v>
      </c>
      <c r="D2095">
        <v>1.907</v>
      </c>
      <c r="E2095">
        <v>19.239999999999998</v>
      </c>
    </row>
    <row r="2096" spans="1:5" x14ac:dyDescent="0.25">
      <c r="A2096" s="1">
        <v>43083</v>
      </c>
      <c r="B2096" s="2">
        <v>0.41943287037037041</v>
      </c>
      <c r="C2096">
        <v>0</v>
      </c>
      <c r="D2096">
        <v>1.9068000000000001</v>
      </c>
      <c r="E2096">
        <v>19.239999999999998</v>
      </c>
    </row>
    <row r="2097" spans="1:5" x14ac:dyDescent="0.25">
      <c r="A2097" s="1">
        <v>43083</v>
      </c>
      <c r="B2097" s="2">
        <v>0.41946759259259259</v>
      </c>
      <c r="C2097">
        <v>0</v>
      </c>
      <c r="D2097">
        <v>1.9066000000000001</v>
      </c>
      <c r="E2097">
        <v>19.241</v>
      </c>
    </row>
    <row r="2098" spans="1:5" x14ac:dyDescent="0.25">
      <c r="A2098" s="1">
        <v>43083</v>
      </c>
      <c r="B2098" s="2">
        <v>0.41950231481481487</v>
      </c>
      <c r="C2098">
        <v>0</v>
      </c>
      <c r="D2098">
        <v>1.9073</v>
      </c>
      <c r="E2098">
        <v>19.239999999999998</v>
      </c>
    </row>
    <row r="2099" spans="1:5" x14ac:dyDescent="0.25">
      <c r="A2099" s="1">
        <v>43083</v>
      </c>
      <c r="B2099" s="2">
        <v>0.41953703703703704</v>
      </c>
      <c r="C2099">
        <v>0</v>
      </c>
      <c r="D2099">
        <v>1.9204000000000001</v>
      </c>
      <c r="E2099">
        <v>19.239999999999998</v>
      </c>
    </row>
    <row r="2100" spans="1:5" x14ac:dyDescent="0.25">
      <c r="A2100" s="1">
        <v>43083</v>
      </c>
      <c r="B2100" s="2">
        <v>0.41957175925925921</v>
      </c>
      <c r="C2100">
        <v>0</v>
      </c>
      <c r="D2100">
        <v>1.9066000000000001</v>
      </c>
      <c r="E2100">
        <v>19.239999999999998</v>
      </c>
    </row>
    <row r="2101" spans="1:5" x14ac:dyDescent="0.25">
      <c r="A2101" s="1">
        <v>43083</v>
      </c>
      <c r="B2101" s="2">
        <v>0.4196064814814815</v>
      </c>
      <c r="C2101">
        <v>0</v>
      </c>
      <c r="D2101">
        <v>1.9033</v>
      </c>
      <c r="E2101">
        <v>19.241</v>
      </c>
    </row>
    <row r="2102" spans="1:5" x14ac:dyDescent="0.25">
      <c r="A2102" s="1">
        <v>43083</v>
      </c>
      <c r="B2102" s="2">
        <v>0.41964120370370367</v>
      </c>
      <c r="C2102">
        <v>0</v>
      </c>
      <c r="D2102">
        <v>1.5842000000000001</v>
      </c>
      <c r="E2102">
        <v>19.239999999999998</v>
      </c>
    </row>
    <row r="2103" spans="1:5" x14ac:dyDescent="0.25">
      <c r="A2103" s="1">
        <v>43083</v>
      </c>
      <c r="B2103" s="2">
        <v>0.41967592592592595</v>
      </c>
      <c r="C2103">
        <v>0</v>
      </c>
      <c r="D2103">
        <v>1.3396999999999999</v>
      </c>
      <c r="E2103">
        <v>19.239999999999998</v>
      </c>
    </row>
    <row r="2104" spans="1:5" x14ac:dyDescent="0.25">
      <c r="A2104" s="1">
        <v>43083</v>
      </c>
      <c r="B2104" s="2">
        <v>0.41971064814814812</v>
      </c>
      <c r="C2104">
        <v>0</v>
      </c>
      <c r="D2104">
        <v>1.1281000000000001</v>
      </c>
      <c r="E2104">
        <v>19.242000000000001</v>
      </c>
    </row>
    <row r="2105" spans="1:5" x14ac:dyDescent="0.25">
      <c r="A2105" s="1">
        <v>43083</v>
      </c>
      <c r="B2105" s="2">
        <v>0.41974537037037035</v>
      </c>
      <c r="C2105">
        <v>0</v>
      </c>
      <c r="D2105">
        <v>0.85650000000000004</v>
      </c>
      <c r="E2105">
        <v>19.242000000000001</v>
      </c>
    </row>
    <row r="2106" spans="1:5" x14ac:dyDescent="0.25">
      <c r="A2106" s="1">
        <v>43083</v>
      </c>
      <c r="B2106" s="2">
        <v>0.41978009259259258</v>
      </c>
      <c r="C2106">
        <v>0</v>
      </c>
      <c r="D2106">
        <v>0.72960000000000003</v>
      </c>
      <c r="E2106">
        <v>19.239999999999998</v>
      </c>
    </row>
    <row r="2107" spans="1:5" x14ac:dyDescent="0.25">
      <c r="A2107" s="1">
        <v>43083</v>
      </c>
      <c r="B2107" s="2">
        <v>0.41981481481481481</v>
      </c>
      <c r="C2107">
        <v>0</v>
      </c>
      <c r="D2107">
        <v>0.73099999999999998</v>
      </c>
      <c r="E2107">
        <v>19.239000000000001</v>
      </c>
    </row>
    <row r="2108" spans="1:5" x14ac:dyDescent="0.25">
      <c r="A2108" s="1">
        <v>43083</v>
      </c>
      <c r="B2108" s="2">
        <v>0.41984953703703703</v>
      </c>
      <c r="C2108">
        <v>0</v>
      </c>
      <c r="D2108">
        <v>0.73280000000000001</v>
      </c>
      <c r="E2108">
        <v>19.234999999999999</v>
      </c>
    </row>
    <row r="2109" spans="1:5" x14ac:dyDescent="0.25">
      <c r="A2109" s="1">
        <v>43083</v>
      </c>
      <c r="B2109" s="2">
        <v>0.41988425925925926</v>
      </c>
      <c r="C2109">
        <v>0</v>
      </c>
      <c r="D2109">
        <v>0.7298</v>
      </c>
      <c r="E2109">
        <v>19.228000000000002</v>
      </c>
    </row>
    <row r="2110" spans="1:5" x14ac:dyDescent="0.25">
      <c r="A2110" s="1">
        <v>43083</v>
      </c>
      <c r="B2110" s="2">
        <v>0.41991898148148149</v>
      </c>
      <c r="C2110">
        <v>0</v>
      </c>
      <c r="D2110">
        <v>0.73070000000000002</v>
      </c>
      <c r="E2110">
        <v>19.219000000000001</v>
      </c>
    </row>
    <row r="2111" spans="1:5" x14ac:dyDescent="0.25">
      <c r="A2111" s="1">
        <v>43083</v>
      </c>
      <c r="B2111" s="2">
        <v>0.41995370370370372</v>
      </c>
      <c r="C2111">
        <v>0</v>
      </c>
      <c r="D2111">
        <v>0.72940000000000005</v>
      </c>
      <c r="E2111">
        <v>19.206</v>
      </c>
    </row>
    <row r="2112" spans="1:5" x14ac:dyDescent="0.25">
      <c r="A2112" s="1">
        <v>43083</v>
      </c>
      <c r="B2112" s="2">
        <v>0.41998842592592589</v>
      </c>
      <c r="C2112">
        <v>0</v>
      </c>
      <c r="D2112">
        <v>0.73180000000000001</v>
      </c>
      <c r="E2112">
        <v>19.190999999999999</v>
      </c>
    </row>
    <row r="2113" spans="1:5" x14ac:dyDescent="0.25">
      <c r="A2113" s="1">
        <v>43083</v>
      </c>
      <c r="B2113" s="2">
        <v>0.42002314814814817</v>
      </c>
      <c r="C2113">
        <v>0</v>
      </c>
      <c r="D2113">
        <v>0.72960000000000003</v>
      </c>
      <c r="E2113">
        <v>19.173999999999999</v>
      </c>
    </row>
    <row r="2114" spans="1:5" x14ac:dyDescent="0.25">
      <c r="A2114" s="1">
        <v>43083</v>
      </c>
      <c r="B2114" s="2">
        <v>0.42005787037037035</v>
      </c>
      <c r="C2114">
        <v>0</v>
      </c>
      <c r="D2114">
        <v>0.73070000000000002</v>
      </c>
      <c r="E2114">
        <v>19.155999999999999</v>
      </c>
    </row>
    <row r="2115" spans="1:5" x14ac:dyDescent="0.25">
      <c r="A2115" s="1">
        <v>43083</v>
      </c>
      <c r="B2115" s="2">
        <v>0.42009259259259263</v>
      </c>
      <c r="C2115">
        <v>0</v>
      </c>
      <c r="D2115">
        <v>0.73240000000000005</v>
      </c>
      <c r="E2115">
        <v>19.132999999999999</v>
      </c>
    </row>
    <row r="2116" spans="1:5" x14ac:dyDescent="0.25">
      <c r="A2116" s="1">
        <v>43083</v>
      </c>
      <c r="B2116" s="2">
        <v>0.4201273148148148</v>
      </c>
      <c r="C2116">
        <v>0</v>
      </c>
      <c r="D2116">
        <v>0.73570000000000002</v>
      </c>
      <c r="E2116">
        <v>19.108000000000001</v>
      </c>
    </row>
    <row r="2117" spans="1:5" x14ac:dyDescent="0.25">
      <c r="A2117" s="1">
        <v>43083</v>
      </c>
      <c r="B2117" s="2">
        <v>0.42016203703703708</v>
      </c>
      <c r="C2117">
        <v>0</v>
      </c>
      <c r="D2117">
        <v>0.73180000000000001</v>
      </c>
      <c r="E2117">
        <v>19.082999999999998</v>
      </c>
    </row>
    <row r="2118" spans="1:5" x14ac:dyDescent="0.25">
      <c r="A2118" s="1">
        <v>43083</v>
      </c>
      <c r="B2118" s="2">
        <v>0.42019675925925926</v>
      </c>
      <c r="C2118">
        <v>0</v>
      </c>
      <c r="D2118">
        <v>0.73429999999999995</v>
      </c>
      <c r="E2118">
        <v>19.053999999999998</v>
      </c>
    </row>
    <row r="2119" spans="1:5" x14ac:dyDescent="0.25">
      <c r="A2119" s="1">
        <v>43083</v>
      </c>
      <c r="B2119" s="2">
        <v>0.42023148148148143</v>
      </c>
      <c r="C2119">
        <v>0</v>
      </c>
      <c r="D2119">
        <v>0.73250000000000004</v>
      </c>
      <c r="E2119">
        <v>19.024999999999999</v>
      </c>
    </row>
    <row r="2120" spans="1:5" x14ac:dyDescent="0.25">
      <c r="A2120" s="1">
        <v>43083</v>
      </c>
      <c r="B2120" s="2">
        <v>0.42026620370370371</v>
      </c>
      <c r="C2120">
        <v>0</v>
      </c>
      <c r="D2120">
        <v>0.7329</v>
      </c>
      <c r="E2120">
        <v>18.994</v>
      </c>
    </row>
    <row r="2121" spans="1:5" x14ac:dyDescent="0.25">
      <c r="A2121" s="1">
        <v>43083</v>
      </c>
      <c r="B2121" s="2">
        <v>0.42030092592592588</v>
      </c>
      <c r="C2121">
        <v>0</v>
      </c>
      <c r="D2121">
        <v>0.72840000000000005</v>
      </c>
      <c r="E2121">
        <v>18.96</v>
      </c>
    </row>
    <row r="2122" spans="1:5" x14ac:dyDescent="0.25">
      <c r="A2122" s="1">
        <v>43083</v>
      </c>
      <c r="B2122" s="2">
        <v>0.42033564814814817</v>
      </c>
      <c r="C2122">
        <v>0</v>
      </c>
      <c r="D2122">
        <v>0.73060000000000003</v>
      </c>
      <c r="E2122">
        <v>18.927</v>
      </c>
    </row>
    <row r="2123" spans="1:5" x14ac:dyDescent="0.25">
      <c r="A2123" s="1">
        <v>43083</v>
      </c>
      <c r="B2123" s="2">
        <v>0.42037037037037034</v>
      </c>
      <c r="C2123">
        <v>0</v>
      </c>
      <c r="D2123">
        <v>0.73370000000000002</v>
      </c>
      <c r="E2123">
        <v>18.888999999999999</v>
      </c>
    </row>
    <row r="2124" spans="1:5" x14ac:dyDescent="0.25">
      <c r="A2124" s="1">
        <v>43083</v>
      </c>
      <c r="B2124" s="2">
        <v>0.42040509259259262</v>
      </c>
      <c r="C2124">
        <v>0</v>
      </c>
      <c r="D2124">
        <v>0.73629999999999995</v>
      </c>
      <c r="E2124">
        <v>18.849</v>
      </c>
    </row>
    <row r="2125" spans="1:5" x14ac:dyDescent="0.25">
      <c r="A2125" s="1">
        <v>43083</v>
      </c>
      <c r="B2125" s="2">
        <v>0.42043981481481479</v>
      </c>
      <c r="C2125">
        <v>0</v>
      </c>
      <c r="D2125">
        <v>0.73540000000000005</v>
      </c>
      <c r="E2125">
        <v>18.811</v>
      </c>
    </row>
    <row r="2126" spans="1:5" x14ac:dyDescent="0.25">
      <c r="A2126" s="1">
        <v>43083</v>
      </c>
      <c r="B2126" s="2">
        <v>0.42047453703703702</v>
      </c>
      <c r="C2126">
        <v>0</v>
      </c>
      <c r="D2126">
        <v>0.73089999999999999</v>
      </c>
      <c r="E2126">
        <v>18.77</v>
      </c>
    </row>
    <row r="2127" spans="1:5" x14ac:dyDescent="0.25">
      <c r="A2127" s="1">
        <v>43083</v>
      </c>
      <c r="B2127" s="2">
        <v>0.42050925925925925</v>
      </c>
      <c r="C2127">
        <v>0</v>
      </c>
      <c r="D2127">
        <v>0.73070000000000002</v>
      </c>
      <c r="E2127">
        <v>18.73</v>
      </c>
    </row>
    <row r="2128" spans="1:5" x14ac:dyDescent="0.25">
      <c r="A2128" s="1">
        <v>43083</v>
      </c>
      <c r="B2128" s="2">
        <v>0.42054398148148148</v>
      </c>
      <c r="C2128">
        <v>0</v>
      </c>
      <c r="D2128">
        <v>0.73119999999999996</v>
      </c>
      <c r="E2128">
        <v>18.690000000000001</v>
      </c>
    </row>
    <row r="2129" spans="1:5" x14ac:dyDescent="0.25">
      <c r="A2129" s="1">
        <v>43083</v>
      </c>
      <c r="B2129" s="2">
        <v>0.4205787037037037</v>
      </c>
      <c r="C2129">
        <v>0</v>
      </c>
      <c r="D2129">
        <v>0.73070000000000002</v>
      </c>
      <c r="E2129">
        <v>18.648</v>
      </c>
    </row>
    <row r="2130" spans="1:5" x14ac:dyDescent="0.25">
      <c r="A2130" s="1">
        <v>43083</v>
      </c>
      <c r="B2130" s="2">
        <v>0.42061342592592593</v>
      </c>
      <c r="C2130">
        <v>0</v>
      </c>
      <c r="D2130">
        <v>0.73089999999999999</v>
      </c>
      <c r="E2130">
        <v>18.606000000000002</v>
      </c>
    </row>
    <row r="2131" spans="1:5" x14ac:dyDescent="0.25">
      <c r="A2131" s="1">
        <v>43083</v>
      </c>
      <c r="B2131" s="2">
        <v>0.42064814814814816</v>
      </c>
      <c r="C2131">
        <v>0</v>
      </c>
      <c r="D2131">
        <v>0.73109999999999997</v>
      </c>
      <c r="E2131">
        <v>18.565999999999999</v>
      </c>
    </row>
    <row r="2132" spans="1:5" x14ac:dyDescent="0.25">
      <c r="A2132" s="1">
        <v>43083</v>
      </c>
      <c r="B2132" s="2">
        <v>0.42068287037037039</v>
      </c>
      <c r="C2132">
        <v>0</v>
      </c>
      <c r="D2132">
        <v>0.73119999999999996</v>
      </c>
      <c r="E2132">
        <v>18.524000000000001</v>
      </c>
    </row>
    <row r="2133" spans="1:5" x14ac:dyDescent="0.25">
      <c r="A2133" s="1">
        <v>43083</v>
      </c>
      <c r="B2133" s="2">
        <v>0.42071759259259256</v>
      </c>
      <c r="C2133">
        <v>0</v>
      </c>
      <c r="D2133">
        <v>0.7319</v>
      </c>
      <c r="E2133">
        <v>18.481999999999999</v>
      </c>
    </row>
    <row r="2134" spans="1:5" x14ac:dyDescent="0.25">
      <c r="A2134" s="1">
        <v>43083</v>
      </c>
      <c r="B2134" s="2">
        <v>0.42075231481481484</v>
      </c>
      <c r="C2134">
        <v>0</v>
      </c>
      <c r="D2134">
        <v>0.73050000000000004</v>
      </c>
      <c r="E2134">
        <v>18.440999999999999</v>
      </c>
    </row>
    <row r="2135" spans="1:5" x14ac:dyDescent="0.25">
      <c r="A2135" s="1">
        <v>43083</v>
      </c>
      <c r="B2135" s="2">
        <v>0.42078703703703701</v>
      </c>
      <c r="C2135">
        <v>0</v>
      </c>
      <c r="D2135">
        <v>0.73019999999999996</v>
      </c>
      <c r="E2135">
        <v>18.399000000000001</v>
      </c>
    </row>
    <row r="2136" spans="1:5" x14ac:dyDescent="0.25">
      <c r="A2136" s="1">
        <v>43083</v>
      </c>
      <c r="B2136" s="2">
        <v>0.4208217592592593</v>
      </c>
      <c r="C2136">
        <v>0</v>
      </c>
      <c r="D2136">
        <v>0.72919999999999996</v>
      </c>
      <c r="E2136">
        <v>18.358000000000001</v>
      </c>
    </row>
    <row r="2137" spans="1:5" x14ac:dyDescent="0.25">
      <c r="A2137" s="1">
        <v>43083</v>
      </c>
      <c r="B2137" s="2">
        <v>0.42085648148148147</v>
      </c>
      <c r="C2137">
        <v>0</v>
      </c>
      <c r="D2137">
        <v>0.73260000000000003</v>
      </c>
      <c r="E2137">
        <v>18.315999999999999</v>
      </c>
    </row>
    <row r="2138" spans="1:5" x14ac:dyDescent="0.25">
      <c r="A2138" s="1">
        <v>43083</v>
      </c>
      <c r="B2138" s="2">
        <v>0.42089120370370375</v>
      </c>
      <c r="C2138">
        <v>0</v>
      </c>
      <c r="D2138">
        <v>0.72929999999999995</v>
      </c>
      <c r="E2138">
        <v>18.273</v>
      </c>
    </row>
    <row r="2139" spans="1:5" x14ac:dyDescent="0.25">
      <c r="A2139" s="1">
        <v>43083</v>
      </c>
      <c r="B2139" s="2">
        <v>0.42092592592592593</v>
      </c>
      <c r="C2139">
        <v>0</v>
      </c>
      <c r="D2139">
        <v>0.72819999999999996</v>
      </c>
      <c r="E2139">
        <v>18.23</v>
      </c>
    </row>
    <row r="2140" spans="1:5" x14ac:dyDescent="0.25">
      <c r="A2140" s="1">
        <v>43083</v>
      </c>
      <c r="B2140" s="2">
        <v>0.4209606481481481</v>
      </c>
      <c r="C2140">
        <v>0</v>
      </c>
      <c r="D2140">
        <v>0.72699999999999998</v>
      </c>
      <c r="E2140">
        <v>18.187999999999999</v>
      </c>
    </row>
    <row r="2141" spans="1:5" x14ac:dyDescent="0.25">
      <c r="A2141" s="1">
        <v>43083</v>
      </c>
      <c r="B2141" s="2">
        <v>0.42099537037037038</v>
      </c>
      <c r="C2141">
        <v>0</v>
      </c>
      <c r="D2141">
        <v>0.72770000000000001</v>
      </c>
      <c r="E2141">
        <v>18.146000000000001</v>
      </c>
    </row>
    <row r="2142" spans="1:5" x14ac:dyDescent="0.25">
      <c r="A2142" s="1">
        <v>43083</v>
      </c>
      <c r="B2142" s="2">
        <v>0.42103009259259255</v>
      </c>
      <c r="C2142">
        <v>0</v>
      </c>
      <c r="D2142">
        <v>0.72709999999999997</v>
      </c>
      <c r="E2142">
        <v>18.103999999999999</v>
      </c>
    </row>
    <row r="2143" spans="1:5" x14ac:dyDescent="0.25">
      <c r="A2143" s="1">
        <v>43083</v>
      </c>
      <c r="B2143" s="2">
        <v>0.42106481481481484</v>
      </c>
      <c r="C2143">
        <v>0</v>
      </c>
      <c r="D2143">
        <v>0.72529999999999994</v>
      </c>
      <c r="E2143">
        <v>18.062999999999999</v>
      </c>
    </row>
    <row r="2144" spans="1:5" x14ac:dyDescent="0.25">
      <c r="A2144" s="1">
        <v>43083</v>
      </c>
      <c r="B2144" s="2">
        <v>0.42109953703703701</v>
      </c>
      <c r="C2144">
        <v>0</v>
      </c>
      <c r="D2144">
        <v>0.72160000000000002</v>
      </c>
      <c r="E2144">
        <v>18.021999999999998</v>
      </c>
    </row>
    <row r="2145" spans="1:5" x14ac:dyDescent="0.25">
      <c r="A2145" s="1">
        <v>43083</v>
      </c>
      <c r="B2145" s="2">
        <v>0.42113425925925929</v>
      </c>
      <c r="C2145">
        <v>0</v>
      </c>
      <c r="D2145">
        <v>0.72240000000000004</v>
      </c>
      <c r="E2145">
        <v>17.984999999999999</v>
      </c>
    </row>
    <row r="2146" spans="1:5" x14ac:dyDescent="0.25">
      <c r="A2146" s="1">
        <v>43083</v>
      </c>
      <c r="B2146" s="2">
        <v>0.42116898148148146</v>
      </c>
      <c r="C2146">
        <v>0</v>
      </c>
      <c r="D2146">
        <v>0.72419999999999995</v>
      </c>
      <c r="E2146">
        <v>17.943999999999999</v>
      </c>
    </row>
    <row r="2147" spans="1:5" x14ac:dyDescent="0.25">
      <c r="A2147" s="1">
        <v>43083</v>
      </c>
      <c r="B2147" s="2">
        <v>0.42120370370370369</v>
      </c>
      <c r="C2147">
        <v>0</v>
      </c>
      <c r="D2147">
        <v>0.72619999999999996</v>
      </c>
      <c r="E2147">
        <v>17.908000000000001</v>
      </c>
    </row>
    <row r="2148" spans="1:5" x14ac:dyDescent="0.25">
      <c r="A2148" s="1">
        <v>43083</v>
      </c>
      <c r="B2148" s="2">
        <v>0.42123842592592592</v>
      </c>
      <c r="C2148">
        <v>0</v>
      </c>
      <c r="D2148">
        <v>0.72209999999999996</v>
      </c>
      <c r="E2148">
        <v>17.867999999999999</v>
      </c>
    </row>
    <row r="2149" spans="1:5" x14ac:dyDescent="0.25">
      <c r="A2149" s="1">
        <v>43083</v>
      </c>
      <c r="B2149" s="2">
        <v>0.42127314814814815</v>
      </c>
      <c r="C2149">
        <v>0</v>
      </c>
      <c r="D2149">
        <v>0.7268</v>
      </c>
      <c r="E2149">
        <v>17.829000000000001</v>
      </c>
    </row>
    <row r="2150" spans="1:5" x14ac:dyDescent="0.25">
      <c r="A2150" s="1">
        <v>43083</v>
      </c>
      <c r="B2150" s="2">
        <v>0.42130787037037037</v>
      </c>
      <c r="C2150">
        <v>0</v>
      </c>
      <c r="D2150">
        <v>0.72370000000000001</v>
      </c>
      <c r="E2150">
        <v>17.786000000000001</v>
      </c>
    </row>
    <row r="2151" spans="1:5" x14ac:dyDescent="0.25">
      <c r="A2151" s="1">
        <v>43083</v>
      </c>
      <c r="B2151" s="2">
        <v>0.4213425925925926</v>
      </c>
      <c r="C2151">
        <v>0</v>
      </c>
      <c r="D2151">
        <v>0.72609999999999997</v>
      </c>
      <c r="E2151">
        <v>17.741</v>
      </c>
    </row>
    <row r="2152" spans="1:5" x14ac:dyDescent="0.25">
      <c r="A2152" s="1">
        <v>43083</v>
      </c>
      <c r="B2152" s="2">
        <v>0.42137731481481483</v>
      </c>
      <c r="C2152">
        <v>0</v>
      </c>
      <c r="D2152">
        <v>0.72509999999999997</v>
      </c>
      <c r="E2152">
        <v>17.695</v>
      </c>
    </row>
    <row r="2153" spans="1:5" x14ac:dyDescent="0.25">
      <c r="A2153" s="1">
        <v>43083</v>
      </c>
      <c r="B2153" s="2">
        <v>0.42141203703703706</v>
      </c>
      <c r="C2153">
        <v>0</v>
      </c>
      <c r="D2153">
        <v>0.7228</v>
      </c>
      <c r="E2153">
        <v>17.646999999999998</v>
      </c>
    </row>
    <row r="2154" spans="1:5" x14ac:dyDescent="0.25">
      <c r="A2154" s="1">
        <v>43083</v>
      </c>
      <c r="B2154" s="2">
        <v>0.42144675925925923</v>
      </c>
      <c r="C2154">
        <v>0</v>
      </c>
      <c r="D2154">
        <v>0.72619999999999996</v>
      </c>
      <c r="E2154">
        <v>17.599</v>
      </c>
    </row>
    <row r="2155" spans="1:5" x14ac:dyDescent="0.25">
      <c r="A2155" s="1">
        <v>43083</v>
      </c>
      <c r="B2155" s="2">
        <v>0.42148148148148151</v>
      </c>
      <c r="C2155">
        <v>0</v>
      </c>
      <c r="D2155">
        <v>0.72699999999999998</v>
      </c>
      <c r="E2155">
        <v>17.548999999999999</v>
      </c>
    </row>
    <row r="2156" spans="1:5" x14ac:dyDescent="0.25">
      <c r="A2156" s="1">
        <v>43083</v>
      </c>
      <c r="B2156" s="2">
        <v>0.42151620370370368</v>
      </c>
      <c r="C2156">
        <v>0</v>
      </c>
      <c r="D2156">
        <v>0.72629999999999995</v>
      </c>
      <c r="E2156">
        <v>17.501000000000001</v>
      </c>
    </row>
    <row r="2157" spans="1:5" x14ac:dyDescent="0.25">
      <c r="A2157" s="1">
        <v>43083</v>
      </c>
      <c r="B2157" s="2">
        <v>0.42155092592592597</v>
      </c>
      <c r="C2157">
        <v>0</v>
      </c>
      <c r="D2157">
        <v>0.72370000000000001</v>
      </c>
      <c r="E2157">
        <v>17.454000000000001</v>
      </c>
    </row>
    <row r="2158" spans="1:5" x14ac:dyDescent="0.25">
      <c r="A2158" s="1">
        <v>43083</v>
      </c>
      <c r="B2158" s="2">
        <v>0.42158564814814814</v>
      </c>
      <c r="C2158">
        <v>0</v>
      </c>
      <c r="D2158">
        <v>0.72209999999999996</v>
      </c>
      <c r="E2158">
        <v>17.405999999999999</v>
      </c>
    </row>
    <row r="2159" spans="1:5" x14ac:dyDescent="0.25">
      <c r="A2159" s="1">
        <v>43083</v>
      </c>
      <c r="B2159" s="2">
        <v>0.42162037037037042</v>
      </c>
      <c r="C2159">
        <v>0</v>
      </c>
      <c r="D2159">
        <v>0.7248</v>
      </c>
      <c r="E2159">
        <v>17.361000000000001</v>
      </c>
    </row>
    <row r="2160" spans="1:5" x14ac:dyDescent="0.25">
      <c r="A2160" s="1">
        <v>43083</v>
      </c>
      <c r="B2160" s="2">
        <v>0.4216550925925926</v>
      </c>
      <c r="C2160">
        <v>0</v>
      </c>
      <c r="D2160">
        <v>0.72260000000000002</v>
      </c>
      <c r="E2160">
        <v>17.315999999999999</v>
      </c>
    </row>
    <row r="2161" spans="1:5" x14ac:dyDescent="0.25">
      <c r="A2161" s="1">
        <v>43083</v>
      </c>
      <c r="B2161" s="2">
        <v>0.42168981481481477</v>
      </c>
      <c r="C2161">
        <v>0</v>
      </c>
      <c r="D2161">
        <v>0.7258</v>
      </c>
      <c r="E2161">
        <v>17.271000000000001</v>
      </c>
    </row>
    <row r="2162" spans="1:5" x14ac:dyDescent="0.25">
      <c r="A2162" s="1">
        <v>43083</v>
      </c>
      <c r="B2162" s="2">
        <v>0.42172453703703705</v>
      </c>
      <c r="C2162">
        <v>0</v>
      </c>
      <c r="D2162">
        <v>0.72330000000000005</v>
      </c>
      <c r="E2162">
        <v>17.227</v>
      </c>
    </row>
    <row r="2163" spans="1:5" x14ac:dyDescent="0.25">
      <c r="A2163" s="1">
        <v>43083</v>
      </c>
      <c r="B2163" s="2">
        <v>0.42175925925925922</v>
      </c>
      <c r="C2163">
        <v>0</v>
      </c>
      <c r="D2163">
        <v>0.72319999999999995</v>
      </c>
      <c r="E2163">
        <v>17.184999999999999</v>
      </c>
    </row>
    <row r="2164" spans="1:5" x14ac:dyDescent="0.25">
      <c r="A2164" s="1">
        <v>43083</v>
      </c>
      <c r="B2164" s="2">
        <v>0.42179398148148151</v>
      </c>
      <c r="C2164">
        <v>0</v>
      </c>
      <c r="D2164">
        <v>0.72250000000000003</v>
      </c>
      <c r="E2164">
        <v>17.143999999999998</v>
      </c>
    </row>
    <row r="2165" spans="1:5" x14ac:dyDescent="0.25">
      <c r="A2165" s="1">
        <v>43083</v>
      </c>
      <c r="B2165" s="2">
        <v>0.42182870370370368</v>
      </c>
      <c r="C2165">
        <v>0</v>
      </c>
      <c r="D2165">
        <v>0.7208</v>
      </c>
      <c r="E2165">
        <v>17.102</v>
      </c>
    </row>
    <row r="2166" spans="1:5" x14ac:dyDescent="0.25">
      <c r="A2166" s="1">
        <v>43083</v>
      </c>
      <c r="B2166" s="2">
        <v>0.42186342592592596</v>
      </c>
      <c r="C2166">
        <v>0</v>
      </c>
      <c r="D2166">
        <v>0.72109999999999996</v>
      </c>
      <c r="E2166">
        <v>17.065000000000001</v>
      </c>
    </row>
    <row r="2167" spans="1:5" x14ac:dyDescent="0.25">
      <c r="A2167" s="1">
        <v>43083</v>
      </c>
      <c r="B2167" s="2">
        <v>0.42189814814814813</v>
      </c>
      <c r="C2167">
        <v>0</v>
      </c>
      <c r="D2167">
        <v>0.71989999999999998</v>
      </c>
      <c r="E2167">
        <v>17.027000000000001</v>
      </c>
    </row>
    <row r="2168" spans="1:5" x14ac:dyDescent="0.25">
      <c r="A2168" s="1">
        <v>43083</v>
      </c>
      <c r="B2168" s="2">
        <v>0.42193287037037036</v>
      </c>
      <c r="C2168">
        <v>0</v>
      </c>
      <c r="D2168">
        <v>0.71989999999999998</v>
      </c>
      <c r="E2168">
        <v>16.989000000000001</v>
      </c>
    </row>
    <row r="2169" spans="1:5" x14ac:dyDescent="0.25">
      <c r="A2169" s="1">
        <v>43083</v>
      </c>
      <c r="B2169" s="2">
        <v>0.42196759259259259</v>
      </c>
      <c r="C2169">
        <v>0</v>
      </c>
      <c r="D2169">
        <v>0.72150000000000003</v>
      </c>
      <c r="E2169">
        <v>16.948</v>
      </c>
    </row>
    <row r="2170" spans="1:5" x14ac:dyDescent="0.25">
      <c r="A2170" s="1">
        <v>43083</v>
      </c>
      <c r="B2170" s="2">
        <v>0.42200231481481482</v>
      </c>
      <c r="C2170">
        <v>0</v>
      </c>
      <c r="D2170">
        <v>0.72230000000000005</v>
      </c>
      <c r="E2170">
        <v>16.908000000000001</v>
      </c>
    </row>
    <row r="2171" spans="1:5" x14ac:dyDescent="0.25">
      <c r="A2171" s="1">
        <v>43083</v>
      </c>
      <c r="B2171" s="2">
        <v>0.42203703703703704</v>
      </c>
      <c r="C2171">
        <v>0</v>
      </c>
      <c r="D2171">
        <v>0.71950000000000003</v>
      </c>
      <c r="E2171">
        <v>16.867000000000001</v>
      </c>
    </row>
    <row r="2172" spans="1:5" x14ac:dyDescent="0.25">
      <c r="A2172" s="1">
        <v>43083</v>
      </c>
      <c r="B2172" s="2">
        <v>0.42207175925925927</v>
      </c>
      <c r="C2172">
        <v>0</v>
      </c>
      <c r="D2172">
        <v>0.71860000000000002</v>
      </c>
      <c r="E2172">
        <v>16.827999999999999</v>
      </c>
    </row>
    <row r="2173" spans="1:5" x14ac:dyDescent="0.25">
      <c r="A2173" s="1">
        <v>43083</v>
      </c>
      <c r="B2173" s="2">
        <v>0.4221064814814815</v>
      </c>
      <c r="C2173">
        <v>0</v>
      </c>
      <c r="D2173">
        <v>0.72230000000000005</v>
      </c>
      <c r="E2173">
        <v>16.789000000000001</v>
      </c>
    </row>
    <row r="2174" spans="1:5" x14ac:dyDescent="0.25">
      <c r="A2174" s="1">
        <v>43083</v>
      </c>
      <c r="B2174" s="2">
        <v>0.42214120370370373</v>
      </c>
      <c r="C2174">
        <v>0</v>
      </c>
      <c r="D2174">
        <v>0.72230000000000005</v>
      </c>
      <c r="E2174">
        <v>16.751000000000001</v>
      </c>
    </row>
    <row r="2175" spans="1:5" x14ac:dyDescent="0.25">
      <c r="A2175" s="1">
        <v>43083</v>
      </c>
      <c r="B2175" s="2">
        <v>0.4221759259259259</v>
      </c>
      <c r="C2175">
        <v>0</v>
      </c>
      <c r="D2175">
        <v>0.72050000000000003</v>
      </c>
      <c r="E2175">
        <v>16.713000000000001</v>
      </c>
    </row>
    <row r="2176" spans="1:5" x14ac:dyDescent="0.25">
      <c r="A2176" s="1">
        <v>43083</v>
      </c>
      <c r="B2176" s="2">
        <v>0.42221064814814818</v>
      </c>
      <c r="C2176">
        <v>0</v>
      </c>
      <c r="D2176">
        <v>0.71870000000000001</v>
      </c>
      <c r="E2176">
        <v>16.675999999999998</v>
      </c>
    </row>
    <row r="2177" spans="1:5" x14ac:dyDescent="0.25">
      <c r="A2177" s="1">
        <v>43083</v>
      </c>
      <c r="B2177" s="2">
        <v>0.42224537037037035</v>
      </c>
      <c r="C2177">
        <v>0</v>
      </c>
      <c r="D2177">
        <v>0.71930000000000005</v>
      </c>
      <c r="E2177">
        <v>16.64</v>
      </c>
    </row>
    <row r="2178" spans="1:5" x14ac:dyDescent="0.25">
      <c r="A2178" s="1">
        <v>43083</v>
      </c>
      <c r="B2178" s="2">
        <v>0.42228009259259264</v>
      </c>
      <c r="C2178">
        <v>0</v>
      </c>
      <c r="D2178">
        <v>0.71919999999999995</v>
      </c>
      <c r="E2178">
        <v>16.608000000000001</v>
      </c>
    </row>
    <row r="2179" spans="1:5" x14ac:dyDescent="0.25">
      <c r="A2179" s="1">
        <v>43083</v>
      </c>
      <c r="B2179" s="2">
        <v>0.42231481481481481</v>
      </c>
      <c r="C2179">
        <v>0</v>
      </c>
      <c r="D2179">
        <v>0.71360000000000001</v>
      </c>
      <c r="E2179">
        <v>16.573</v>
      </c>
    </row>
    <row r="2180" spans="1:5" x14ac:dyDescent="0.25">
      <c r="A2180" s="1">
        <v>43083</v>
      </c>
      <c r="B2180" s="2">
        <v>0.42234953703703698</v>
      </c>
      <c r="C2180">
        <v>0</v>
      </c>
      <c r="D2180">
        <v>0.71130000000000004</v>
      </c>
      <c r="E2180">
        <v>16.542000000000002</v>
      </c>
    </row>
    <row r="2181" spans="1:5" x14ac:dyDescent="0.25">
      <c r="A2181" s="1">
        <v>43083</v>
      </c>
      <c r="B2181" s="2">
        <v>0.42238425925925926</v>
      </c>
      <c r="C2181">
        <v>0</v>
      </c>
      <c r="D2181">
        <v>0.71199999999999997</v>
      </c>
      <c r="E2181">
        <v>16.512</v>
      </c>
    </row>
    <row r="2182" spans="1:5" x14ac:dyDescent="0.25">
      <c r="A2182" s="1">
        <v>43083</v>
      </c>
      <c r="B2182" s="2">
        <v>0.42241898148148144</v>
      </c>
      <c r="C2182">
        <v>0</v>
      </c>
      <c r="D2182">
        <v>0.71040000000000003</v>
      </c>
      <c r="E2182">
        <v>16.483000000000001</v>
      </c>
    </row>
    <row r="2183" spans="1:5" x14ac:dyDescent="0.25">
      <c r="A2183" s="1">
        <v>43083</v>
      </c>
      <c r="B2183" s="2">
        <v>0.42245370370370372</v>
      </c>
      <c r="C2183">
        <v>0</v>
      </c>
      <c r="D2183">
        <v>0.71240000000000003</v>
      </c>
      <c r="E2183">
        <v>16.456</v>
      </c>
    </row>
    <row r="2184" spans="1:5" x14ac:dyDescent="0.25">
      <c r="A2184" s="1">
        <v>43083</v>
      </c>
      <c r="B2184" s="2">
        <v>0.42248842592592589</v>
      </c>
      <c r="C2184">
        <v>0</v>
      </c>
      <c r="D2184">
        <v>0.71199999999999997</v>
      </c>
      <c r="E2184">
        <v>16.431999999999999</v>
      </c>
    </row>
    <row r="2185" spans="1:5" x14ac:dyDescent="0.25">
      <c r="A2185" s="1">
        <v>43083</v>
      </c>
      <c r="B2185" s="2">
        <v>0.42252314814814818</v>
      </c>
      <c r="C2185">
        <v>0</v>
      </c>
      <c r="D2185">
        <v>0.71040000000000003</v>
      </c>
      <c r="E2185">
        <v>16.41</v>
      </c>
    </row>
    <row r="2186" spans="1:5" x14ac:dyDescent="0.25">
      <c r="A2186" s="1">
        <v>43083</v>
      </c>
      <c r="B2186" s="2">
        <v>0.42255787037037035</v>
      </c>
      <c r="C2186">
        <v>0</v>
      </c>
      <c r="D2186">
        <v>0.70909999999999995</v>
      </c>
      <c r="E2186">
        <v>16.388999999999999</v>
      </c>
    </row>
    <row r="2187" spans="1:5" x14ac:dyDescent="0.25">
      <c r="A2187" s="1">
        <v>43083</v>
      </c>
      <c r="B2187" s="2">
        <v>0.42259259259259258</v>
      </c>
      <c r="C2187">
        <v>0</v>
      </c>
      <c r="D2187">
        <v>0.71189999999999998</v>
      </c>
      <c r="E2187">
        <v>16.373000000000001</v>
      </c>
    </row>
    <row r="2188" spans="1:5" x14ac:dyDescent="0.25">
      <c r="A2188" s="1">
        <v>43083</v>
      </c>
      <c r="B2188" s="2">
        <v>0.4226273148148148</v>
      </c>
      <c r="C2188">
        <v>0</v>
      </c>
      <c r="D2188">
        <v>0.7077</v>
      </c>
      <c r="E2188">
        <v>16.359000000000002</v>
      </c>
    </row>
    <row r="2189" spans="1:5" x14ac:dyDescent="0.25">
      <c r="A2189" s="1">
        <v>43083</v>
      </c>
      <c r="B2189" s="2">
        <v>0.42266203703703703</v>
      </c>
      <c r="C2189">
        <v>0</v>
      </c>
      <c r="D2189">
        <v>0.71450000000000002</v>
      </c>
      <c r="E2189">
        <v>16.346</v>
      </c>
    </row>
    <row r="2190" spans="1:5" x14ac:dyDescent="0.25">
      <c r="A2190" s="1">
        <v>43083</v>
      </c>
      <c r="B2190" s="2">
        <v>0.42269675925925926</v>
      </c>
      <c r="C2190">
        <v>0</v>
      </c>
      <c r="D2190">
        <v>0.71789999999999998</v>
      </c>
      <c r="E2190">
        <v>16.335999999999999</v>
      </c>
    </row>
    <row r="2191" spans="1:5" x14ac:dyDescent="0.25">
      <c r="A2191" s="1">
        <v>43083</v>
      </c>
      <c r="B2191" s="2">
        <v>0.42273148148148149</v>
      </c>
      <c r="C2191">
        <v>0</v>
      </c>
      <c r="D2191">
        <v>0.71809999999999996</v>
      </c>
      <c r="E2191">
        <v>16.332000000000001</v>
      </c>
    </row>
    <row r="2192" spans="1:5" x14ac:dyDescent="0.25">
      <c r="A2192" s="1">
        <v>43083</v>
      </c>
      <c r="B2192" s="2">
        <v>0.42276620370370371</v>
      </c>
      <c r="C2192">
        <v>0</v>
      </c>
      <c r="D2192">
        <v>0.72040000000000004</v>
      </c>
      <c r="E2192">
        <v>16.332999999999998</v>
      </c>
    </row>
    <row r="2193" spans="1:5" x14ac:dyDescent="0.25">
      <c r="A2193" s="1">
        <v>43083</v>
      </c>
      <c r="B2193" s="2">
        <v>0.42280092592592594</v>
      </c>
      <c r="C2193">
        <v>0</v>
      </c>
      <c r="D2193">
        <v>0.71879999999999999</v>
      </c>
      <c r="E2193">
        <v>16.338999999999999</v>
      </c>
    </row>
    <row r="2194" spans="1:5" x14ac:dyDescent="0.25">
      <c r="A2194" s="1">
        <v>43083</v>
      </c>
      <c r="B2194" s="2">
        <v>0.42283564814814811</v>
      </c>
      <c r="C2194">
        <v>0</v>
      </c>
      <c r="D2194">
        <v>0.71870000000000001</v>
      </c>
      <c r="E2194">
        <v>16.347000000000001</v>
      </c>
    </row>
    <row r="2195" spans="1:5" x14ac:dyDescent="0.25">
      <c r="A2195" s="1">
        <v>43083</v>
      </c>
      <c r="B2195" s="2">
        <v>0.4228703703703704</v>
      </c>
      <c r="C2195">
        <v>0</v>
      </c>
      <c r="D2195">
        <v>0.71989999999999998</v>
      </c>
      <c r="E2195">
        <v>16.361000000000001</v>
      </c>
    </row>
    <row r="2196" spans="1:5" x14ac:dyDescent="0.25">
      <c r="A2196" s="1">
        <v>43083</v>
      </c>
      <c r="B2196" s="2">
        <v>0.42290509259259257</v>
      </c>
      <c r="C2196">
        <v>0</v>
      </c>
      <c r="D2196">
        <v>0.72040000000000004</v>
      </c>
      <c r="E2196">
        <v>16.373999999999999</v>
      </c>
    </row>
    <row r="2197" spans="1:5" x14ac:dyDescent="0.25">
      <c r="A2197" s="1">
        <v>43083</v>
      </c>
      <c r="B2197" s="2">
        <v>0.42293981481481485</v>
      </c>
      <c r="C2197">
        <v>0</v>
      </c>
      <c r="D2197">
        <v>0.7218</v>
      </c>
      <c r="E2197">
        <v>16.390999999999998</v>
      </c>
    </row>
    <row r="2198" spans="1:5" x14ac:dyDescent="0.25">
      <c r="A2198" s="1">
        <v>43083</v>
      </c>
      <c r="B2198" s="2">
        <v>0.42297453703703702</v>
      </c>
      <c r="C2198">
        <v>0</v>
      </c>
      <c r="D2198">
        <v>0.71989999999999998</v>
      </c>
      <c r="E2198">
        <v>16.41</v>
      </c>
    </row>
    <row r="2199" spans="1:5" x14ac:dyDescent="0.25">
      <c r="A2199" s="1">
        <v>43083</v>
      </c>
      <c r="B2199" s="2">
        <v>0.42300925925925931</v>
      </c>
      <c r="C2199">
        <v>0</v>
      </c>
      <c r="D2199">
        <v>0.71760000000000002</v>
      </c>
      <c r="E2199">
        <v>16.428999999999998</v>
      </c>
    </row>
    <row r="2200" spans="1:5" x14ac:dyDescent="0.25">
      <c r="A2200" s="1">
        <v>43083</v>
      </c>
      <c r="B2200" s="2">
        <v>0.42304398148148148</v>
      </c>
      <c r="C2200">
        <v>0</v>
      </c>
      <c r="D2200">
        <v>0.72150000000000003</v>
      </c>
      <c r="E2200">
        <v>16.448</v>
      </c>
    </row>
    <row r="2201" spans="1:5" x14ac:dyDescent="0.25">
      <c r="A2201" s="1">
        <v>43083</v>
      </c>
      <c r="B2201" s="2">
        <v>0.42307870370370365</v>
      </c>
      <c r="C2201">
        <v>0</v>
      </c>
      <c r="D2201">
        <v>0.71899999999999997</v>
      </c>
      <c r="E2201">
        <v>16.469000000000001</v>
      </c>
    </row>
    <row r="2202" spans="1:5" x14ac:dyDescent="0.25">
      <c r="A2202" s="1">
        <v>43083</v>
      </c>
      <c r="B2202" s="2">
        <v>0.42311342592592593</v>
      </c>
      <c r="C2202">
        <v>0</v>
      </c>
      <c r="D2202">
        <v>0.71809999999999996</v>
      </c>
      <c r="E2202">
        <v>16.489999999999998</v>
      </c>
    </row>
    <row r="2203" spans="1:5" x14ac:dyDescent="0.25">
      <c r="A2203" s="1">
        <v>43083</v>
      </c>
      <c r="B2203" s="2">
        <v>0.42314814814814811</v>
      </c>
      <c r="C2203">
        <v>0</v>
      </c>
      <c r="D2203">
        <v>0.71860000000000002</v>
      </c>
      <c r="E2203">
        <v>16.513000000000002</v>
      </c>
    </row>
    <row r="2204" spans="1:5" x14ac:dyDescent="0.25">
      <c r="A2204" s="1">
        <v>43083</v>
      </c>
      <c r="B2204" s="2">
        <v>0.42318287037037039</v>
      </c>
      <c r="C2204">
        <v>0</v>
      </c>
      <c r="D2204">
        <v>0.72070000000000001</v>
      </c>
      <c r="E2204">
        <v>16.535</v>
      </c>
    </row>
    <row r="2205" spans="1:5" x14ac:dyDescent="0.25">
      <c r="A2205" s="1">
        <v>43083</v>
      </c>
      <c r="B2205" s="2">
        <v>0.42321759259259256</v>
      </c>
      <c r="C2205">
        <v>0</v>
      </c>
      <c r="D2205">
        <v>0.71989999999999998</v>
      </c>
      <c r="E2205">
        <v>16.558</v>
      </c>
    </row>
    <row r="2206" spans="1:5" x14ac:dyDescent="0.25">
      <c r="A2206" s="1">
        <v>43083</v>
      </c>
      <c r="B2206" s="2">
        <v>0.42325231481481485</v>
      </c>
      <c r="C2206">
        <v>0</v>
      </c>
      <c r="D2206">
        <v>0.71879999999999999</v>
      </c>
      <c r="E2206">
        <v>16.581</v>
      </c>
    </row>
    <row r="2207" spans="1:5" x14ac:dyDescent="0.25">
      <c r="A2207" s="1">
        <v>43083</v>
      </c>
      <c r="B2207" s="2">
        <v>0.42328703703703702</v>
      </c>
      <c r="C2207">
        <v>0</v>
      </c>
      <c r="D2207">
        <v>0.71879999999999999</v>
      </c>
      <c r="E2207">
        <v>16.605</v>
      </c>
    </row>
    <row r="2208" spans="1:5" x14ac:dyDescent="0.25">
      <c r="A2208" s="1">
        <v>43083</v>
      </c>
      <c r="B2208" s="2">
        <v>0.42332175925925924</v>
      </c>
      <c r="C2208">
        <v>0</v>
      </c>
      <c r="D2208">
        <v>0.71919999999999995</v>
      </c>
      <c r="E2208">
        <v>16.635000000000002</v>
      </c>
    </row>
    <row r="2209" spans="1:5" x14ac:dyDescent="0.25">
      <c r="A2209" s="1">
        <v>43083</v>
      </c>
      <c r="B2209" s="2">
        <v>0.42335648148148147</v>
      </c>
      <c r="C2209">
        <v>0</v>
      </c>
      <c r="D2209">
        <v>0.71740000000000004</v>
      </c>
      <c r="E2209">
        <v>16.667000000000002</v>
      </c>
    </row>
    <row r="2210" spans="1:5" x14ac:dyDescent="0.25">
      <c r="A2210" s="1">
        <v>43083</v>
      </c>
      <c r="B2210" s="2">
        <v>0.4233912037037037</v>
      </c>
      <c r="C2210">
        <v>0</v>
      </c>
      <c r="D2210">
        <v>0.71719999999999995</v>
      </c>
      <c r="E2210">
        <v>16.699000000000002</v>
      </c>
    </row>
    <row r="2211" spans="1:5" x14ac:dyDescent="0.25">
      <c r="A2211" s="1">
        <v>43083</v>
      </c>
      <c r="B2211" s="2">
        <v>0.42342592592592593</v>
      </c>
      <c r="C2211">
        <v>0</v>
      </c>
      <c r="D2211">
        <v>0.71640000000000004</v>
      </c>
      <c r="E2211">
        <v>16.733000000000001</v>
      </c>
    </row>
    <row r="2212" spans="1:5" x14ac:dyDescent="0.25">
      <c r="A2212" s="1">
        <v>43083</v>
      </c>
      <c r="B2212" s="2">
        <v>0.42346064814814816</v>
      </c>
      <c r="C2212">
        <v>0</v>
      </c>
      <c r="D2212">
        <v>0.7137</v>
      </c>
      <c r="E2212">
        <v>16.765999999999998</v>
      </c>
    </row>
    <row r="2213" spans="1:5" x14ac:dyDescent="0.25">
      <c r="A2213" s="1">
        <v>43083</v>
      </c>
      <c r="B2213" s="2">
        <v>0.42349537037037038</v>
      </c>
      <c r="C2213">
        <v>0</v>
      </c>
      <c r="D2213">
        <v>0.71799999999999997</v>
      </c>
      <c r="E2213">
        <v>16.8</v>
      </c>
    </row>
    <row r="2214" spans="1:5" x14ac:dyDescent="0.25">
      <c r="A2214" s="1">
        <v>43083</v>
      </c>
      <c r="B2214" s="2">
        <v>0.42353009259259261</v>
      </c>
      <c r="C2214">
        <v>0</v>
      </c>
      <c r="D2214">
        <v>0.71640000000000004</v>
      </c>
      <c r="E2214">
        <v>16.846</v>
      </c>
    </row>
    <row r="2215" spans="1:5" x14ac:dyDescent="0.25">
      <c r="A2215" s="1">
        <v>43083</v>
      </c>
      <c r="B2215" s="2">
        <v>0.42356481481481478</v>
      </c>
      <c r="C2215">
        <v>0</v>
      </c>
      <c r="D2215">
        <v>0.71389999999999998</v>
      </c>
      <c r="E2215">
        <v>16.905999999999999</v>
      </c>
    </row>
    <row r="2216" spans="1:5" x14ac:dyDescent="0.25">
      <c r="A2216" s="1">
        <v>43083</v>
      </c>
      <c r="B2216" s="2">
        <v>0.42359953703703707</v>
      </c>
      <c r="C2216">
        <v>0</v>
      </c>
      <c r="D2216">
        <v>0.71189999999999998</v>
      </c>
      <c r="E2216">
        <v>16.981000000000002</v>
      </c>
    </row>
    <row r="2217" spans="1:5" x14ac:dyDescent="0.25">
      <c r="A2217" s="1">
        <v>43083</v>
      </c>
      <c r="B2217" s="2">
        <v>0.42363425925925924</v>
      </c>
      <c r="C2217">
        <v>0</v>
      </c>
      <c r="D2217">
        <v>0.70779999999999998</v>
      </c>
      <c r="E2217">
        <v>17.062999999999999</v>
      </c>
    </row>
    <row r="2218" spans="1:5" x14ac:dyDescent="0.25">
      <c r="A2218" s="1">
        <v>43083</v>
      </c>
      <c r="B2218" s="2">
        <v>0.42366898148148152</v>
      </c>
      <c r="C2218">
        <v>0</v>
      </c>
      <c r="D2218">
        <v>0.70540000000000003</v>
      </c>
      <c r="E2218">
        <v>17.143999999999998</v>
      </c>
    </row>
    <row r="2219" spans="1:5" x14ac:dyDescent="0.25">
      <c r="A2219" s="1">
        <v>43083</v>
      </c>
      <c r="B2219" s="2">
        <v>0.42370370370370369</v>
      </c>
      <c r="C2219">
        <v>0</v>
      </c>
      <c r="D2219">
        <v>0.70660000000000001</v>
      </c>
      <c r="E2219">
        <v>17.224</v>
      </c>
    </row>
    <row r="2220" spans="1:5" x14ac:dyDescent="0.25">
      <c r="A2220" s="1">
        <v>43083</v>
      </c>
      <c r="B2220" s="2">
        <v>0.42373842592592598</v>
      </c>
      <c r="C2220">
        <v>0</v>
      </c>
      <c r="D2220">
        <v>0.70409999999999995</v>
      </c>
      <c r="E2220">
        <v>17.302</v>
      </c>
    </row>
    <row r="2221" spans="1:5" x14ac:dyDescent="0.25">
      <c r="A2221" s="1">
        <v>43083</v>
      </c>
      <c r="B2221" s="2">
        <v>0.42377314814814815</v>
      </c>
      <c r="C2221">
        <v>0</v>
      </c>
      <c r="D2221">
        <v>0.70879999999999999</v>
      </c>
      <c r="E2221">
        <v>17.379000000000001</v>
      </c>
    </row>
    <row r="2222" spans="1:5" x14ac:dyDescent="0.25">
      <c r="A2222" s="1">
        <v>43083</v>
      </c>
      <c r="B2222" s="2">
        <v>0.42380787037037032</v>
      </c>
      <c r="C2222">
        <v>0</v>
      </c>
      <c r="D2222">
        <v>0.70540000000000003</v>
      </c>
      <c r="E2222">
        <v>17.45</v>
      </c>
    </row>
    <row r="2223" spans="1:5" x14ac:dyDescent="0.25">
      <c r="A2223" s="1">
        <v>43083</v>
      </c>
      <c r="B2223" s="2">
        <v>0.4238425925925926</v>
      </c>
      <c r="C2223">
        <v>0</v>
      </c>
      <c r="D2223">
        <v>0.70709999999999995</v>
      </c>
      <c r="E2223">
        <v>17.518999999999998</v>
      </c>
    </row>
    <row r="2224" spans="1:5" x14ac:dyDescent="0.25">
      <c r="A2224" s="1">
        <v>43083</v>
      </c>
      <c r="B2224" s="2">
        <v>0.42387731481481478</v>
      </c>
      <c r="C2224">
        <v>0</v>
      </c>
      <c r="D2224">
        <v>0.70609999999999995</v>
      </c>
      <c r="E2224">
        <v>17.582999999999998</v>
      </c>
    </row>
    <row r="2225" spans="1:5" x14ac:dyDescent="0.25">
      <c r="A2225" s="1">
        <v>43083</v>
      </c>
      <c r="B2225" s="2">
        <v>0.42391203703703706</v>
      </c>
      <c r="C2225">
        <v>0</v>
      </c>
      <c r="D2225">
        <v>0.71</v>
      </c>
      <c r="E2225">
        <v>17.648</v>
      </c>
    </row>
    <row r="2226" spans="1:5" x14ac:dyDescent="0.25">
      <c r="A2226" s="1">
        <v>43083</v>
      </c>
      <c r="B2226" s="2">
        <v>0.42394675925925923</v>
      </c>
      <c r="C2226">
        <v>0</v>
      </c>
      <c r="D2226">
        <v>0.70879999999999999</v>
      </c>
      <c r="E2226">
        <v>17.707000000000001</v>
      </c>
    </row>
    <row r="2227" spans="1:5" x14ac:dyDescent="0.25">
      <c r="A2227" s="1">
        <v>43083</v>
      </c>
      <c r="B2227" s="2">
        <v>0.42398148148148151</v>
      </c>
      <c r="C2227">
        <v>0</v>
      </c>
      <c r="D2227">
        <v>0.70860000000000001</v>
      </c>
      <c r="E2227">
        <v>17.763999999999999</v>
      </c>
    </row>
    <row r="2228" spans="1:5" x14ac:dyDescent="0.25">
      <c r="A2228" s="1">
        <v>43083</v>
      </c>
      <c r="B2228" s="2">
        <v>0.42401620370370369</v>
      </c>
      <c r="C2228">
        <v>0</v>
      </c>
      <c r="D2228">
        <v>0.7137</v>
      </c>
      <c r="E2228">
        <v>17.82</v>
      </c>
    </row>
    <row r="2229" spans="1:5" x14ac:dyDescent="0.25">
      <c r="A2229" s="1">
        <v>43083</v>
      </c>
      <c r="B2229" s="2">
        <v>0.42405092592592591</v>
      </c>
      <c r="C2229">
        <v>0</v>
      </c>
      <c r="D2229">
        <v>0.71140000000000003</v>
      </c>
      <c r="E2229">
        <v>17.872</v>
      </c>
    </row>
    <row r="2230" spans="1:5" x14ac:dyDescent="0.25">
      <c r="A2230" s="1">
        <v>43083</v>
      </c>
      <c r="B2230" s="2">
        <v>0.42408564814814814</v>
      </c>
      <c r="C2230">
        <v>0</v>
      </c>
      <c r="D2230">
        <v>0.71120000000000005</v>
      </c>
      <c r="E2230">
        <v>17.922999999999998</v>
      </c>
    </row>
    <row r="2231" spans="1:5" x14ac:dyDescent="0.25">
      <c r="A2231" s="1">
        <v>43083</v>
      </c>
      <c r="B2231" s="2">
        <v>0.42412037037037037</v>
      </c>
      <c r="C2231">
        <v>0</v>
      </c>
      <c r="D2231">
        <v>0.71319999999999995</v>
      </c>
      <c r="E2231">
        <v>17.971</v>
      </c>
    </row>
    <row r="2232" spans="1:5" x14ac:dyDescent="0.25">
      <c r="A2232" s="1">
        <v>43083</v>
      </c>
      <c r="B2232" s="2">
        <v>0.4241550925925926</v>
      </c>
      <c r="C2232">
        <v>0</v>
      </c>
      <c r="D2232">
        <v>0.71089999999999998</v>
      </c>
      <c r="E2232">
        <v>18.02</v>
      </c>
    </row>
    <row r="2233" spans="1:5" x14ac:dyDescent="0.25">
      <c r="A2233" s="1">
        <v>43083</v>
      </c>
      <c r="B2233" s="2">
        <v>0.42418981481481483</v>
      </c>
      <c r="C2233">
        <v>0</v>
      </c>
      <c r="D2233">
        <v>0.7137</v>
      </c>
      <c r="E2233">
        <v>18.067</v>
      </c>
    </row>
    <row r="2234" spans="1:5" x14ac:dyDescent="0.25">
      <c r="A2234" s="1">
        <v>43083</v>
      </c>
      <c r="B2234" s="2">
        <v>0.42422453703703705</v>
      </c>
      <c r="C2234">
        <v>0</v>
      </c>
      <c r="D2234">
        <v>0.71209999999999996</v>
      </c>
      <c r="E2234">
        <v>18.11</v>
      </c>
    </row>
    <row r="2235" spans="1:5" x14ac:dyDescent="0.25">
      <c r="A2235" s="1">
        <v>43083</v>
      </c>
      <c r="B2235" s="2">
        <v>0.42425925925925928</v>
      </c>
      <c r="C2235">
        <v>0</v>
      </c>
      <c r="D2235">
        <v>0.71479999999999999</v>
      </c>
      <c r="E2235">
        <v>18.154</v>
      </c>
    </row>
    <row r="2236" spans="1:5" x14ac:dyDescent="0.25">
      <c r="A2236" s="1">
        <v>43083</v>
      </c>
      <c r="B2236" s="2">
        <v>0.42429398148148145</v>
      </c>
      <c r="C2236">
        <v>0</v>
      </c>
      <c r="D2236">
        <v>0.71479999999999999</v>
      </c>
      <c r="E2236">
        <v>18.196000000000002</v>
      </c>
    </row>
    <row r="2237" spans="1:5" x14ac:dyDescent="0.25">
      <c r="A2237" s="1">
        <v>43083</v>
      </c>
      <c r="B2237" s="2">
        <v>0.42432870370370374</v>
      </c>
      <c r="C2237">
        <v>0</v>
      </c>
      <c r="D2237">
        <v>0.71599999999999997</v>
      </c>
      <c r="E2237">
        <v>18.236000000000001</v>
      </c>
    </row>
    <row r="2238" spans="1:5" x14ac:dyDescent="0.25">
      <c r="A2238" s="1">
        <v>43083</v>
      </c>
      <c r="B2238" s="2">
        <v>0.42436342592592591</v>
      </c>
      <c r="C2238">
        <v>0</v>
      </c>
      <c r="D2238">
        <v>0.7167</v>
      </c>
      <c r="E2238">
        <v>18.274000000000001</v>
      </c>
    </row>
    <row r="2239" spans="1:5" x14ac:dyDescent="0.25">
      <c r="A2239" s="1">
        <v>43083</v>
      </c>
      <c r="B2239" s="2">
        <v>0.42439814814814819</v>
      </c>
      <c r="C2239">
        <v>0</v>
      </c>
      <c r="D2239">
        <v>0.71599999999999997</v>
      </c>
      <c r="E2239">
        <v>18.312999999999999</v>
      </c>
    </row>
    <row r="2240" spans="1:5" x14ac:dyDescent="0.25">
      <c r="A2240" s="1">
        <v>43083</v>
      </c>
      <c r="B2240" s="2">
        <v>0.42443287037037036</v>
      </c>
      <c r="C2240">
        <v>0</v>
      </c>
      <c r="D2240">
        <v>0.71530000000000005</v>
      </c>
      <c r="E2240">
        <v>18.356000000000002</v>
      </c>
    </row>
    <row r="2241" spans="1:5" x14ac:dyDescent="0.25">
      <c r="A2241" s="1">
        <v>43083</v>
      </c>
      <c r="B2241" s="2">
        <v>0.42446759259259265</v>
      </c>
      <c r="C2241">
        <v>0</v>
      </c>
      <c r="D2241">
        <v>0.71309999999999996</v>
      </c>
      <c r="E2241">
        <v>18.405000000000001</v>
      </c>
    </row>
    <row r="2242" spans="1:5" x14ac:dyDescent="0.25">
      <c r="A2242" s="1">
        <v>43083</v>
      </c>
      <c r="B2242" s="2">
        <v>0.42450231481481482</v>
      </c>
      <c r="C2242">
        <v>0</v>
      </c>
      <c r="D2242">
        <v>0.71630000000000005</v>
      </c>
      <c r="E2242">
        <v>18.462</v>
      </c>
    </row>
    <row r="2243" spans="1:5" x14ac:dyDescent="0.25">
      <c r="A2243" s="1">
        <v>43083</v>
      </c>
      <c r="B2243" s="2">
        <v>0.42453703703703699</v>
      </c>
      <c r="C2243">
        <v>0</v>
      </c>
      <c r="D2243">
        <v>0.71899999999999997</v>
      </c>
      <c r="E2243">
        <v>18.533999999999999</v>
      </c>
    </row>
    <row r="2244" spans="1:5" x14ac:dyDescent="0.25">
      <c r="A2244" s="1">
        <v>43083</v>
      </c>
      <c r="B2244" s="2">
        <v>0.42457175925925927</v>
      </c>
      <c r="C2244">
        <v>0</v>
      </c>
      <c r="D2244">
        <v>0.7228</v>
      </c>
      <c r="E2244">
        <v>18.609000000000002</v>
      </c>
    </row>
    <row r="2245" spans="1:5" x14ac:dyDescent="0.25">
      <c r="A2245" s="1">
        <v>43083</v>
      </c>
      <c r="B2245" s="2">
        <v>0.42460648148148145</v>
      </c>
      <c r="C2245">
        <v>0</v>
      </c>
      <c r="D2245">
        <v>0.72030000000000005</v>
      </c>
      <c r="E2245">
        <v>18.692</v>
      </c>
    </row>
    <row r="2246" spans="1:5" x14ac:dyDescent="0.25">
      <c r="A2246" s="1">
        <v>43083</v>
      </c>
      <c r="B2246" s="2">
        <v>0.42464120370370373</v>
      </c>
      <c r="C2246">
        <v>0</v>
      </c>
      <c r="D2246">
        <v>0.71840000000000004</v>
      </c>
      <c r="E2246">
        <v>18.776</v>
      </c>
    </row>
    <row r="2247" spans="1:5" x14ac:dyDescent="0.25">
      <c r="A2247" s="1">
        <v>43083</v>
      </c>
      <c r="B2247" s="2">
        <v>0.4246759259259259</v>
      </c>
      <c r="C2247">
        <v>0</v>
      </c>
      <c r="D2247">
        <v>0.71809999999999996</v>
      </c>
      <c r="E2247">
        <v>18.861000000000001</v>
      </c>
    </row>
    <row r="2248" spans="1:5" x14ac:dyDescent="0.25">
      <c r="A2248" s="1">
        <v>43083</v>
      </c>
      <c r="B2248" s="2">
        <v>0.42471064814814818</v>
      </c>
      <c r="C2248">
        <v>0</v>
      </c>
      <c r="D2248">
        <v>0.71540000000000004</v>
      </c>
      <c r="E2248">
        <v>18.943999999999999</v>
      </c>
    </row>
    <row r="2249" spans="1:5" x14ac:dyDescent="0.25">
      <c r="A2249" s="1">
        <v>43083</v>
      </c>
      <c r="B2249" s="2">
        <v>0.42474537037037036</v>
      </c>
      <c r="C2249">
        <v>0</v>
      </c>
      <c r="D2249">
        <v>0.71889999999999998</v>
      </c>
      <c r="E2249">
        <v>19.027000000000001</v>
      </c>
    </row>
    <row r="2250" spans="1:5" x14ac:dyDescent="0.25">
      <c r="A2250" s="1">
        <v>43083</v>
      </c>
      <c r="B2250" s="2">
        <v>0.42478009259259258</v>
      </c>
      <c r="C2250">
        <v>0</v>
      </c>
      <c r="D2250">
        <v>0.71730000000000005</v>
      </c>
      <c r="E2250">
        <v>19.103000000000002</v>
      </c>
    </row>
    <row r="2251" spans="1:5" x14ac:dyDescent="0.25">
      <c r="A2251" s="1">
        <v>43083</v>
      </c>
      <c r="B2251" s="2">
        <v>0.42481481481481481</v>
      </c>
      <c r="C2251">
        <v>0</v>
      </c>
      <c r="D2251">
        <v>0.71799999999999997</v>
      </c>
      <c r="E2251">
        <v>19.178000000000001</v>
      </c>
    </row>
    <row r="2252" spans="1:5" x14ac:dyDescent="0.25">
      <c r="A2252" s="1">
        <v>43083</v>
      </c>
      <c r="B2252" s="2">
        <v>0.42484953703703704</v>
      </c>
      <c r="C2252">
        <v>0</v>
      </c>
      <c r="D2252">
        <v>0.72089999999999999</v>
      </c>
      <c r="E2252">
        <v>19.253</v>
      </c>
    </row>
    <row r="2253" spans="1:5" x14ac:dyDescent="0.25">
      <c r="A2253" s="1">
        <v>43083</v>
      </c>
      <c r="B2253" s="2">
        <v>0.42488425925925927</v>
      </c>
      <c r="C2253">
        <v>0</v>
      </c>
      <c r="D2253">
        <v>0.72160000000000002</v>
      </c>
      <c r="E2253">
        <v>19.315999999999999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9"/>
  <sheetViews>
    <sheetView tabSelected="1" workbookViewId="0">
      <selection activeCell="W11" sqref="W11"/>
    </sheetView>
  </sheetViews>
  <sheetFormatPr defaultRowHeight="15" x14ac:dyDescent="0.25"/>
  <cols>
    <col min="1" max="1" width="14.5703125" customWidth="1"/>
  </cols>
  <sheetData>
    <row r="1" spans="1:5" x14ac:dyDescent="0.25">
      <c r="A1" t="s">
        <v>0</v>
      </c>
    </row>
    <row r="2" spans="1:5" x14ac:dyDescent="0.25">
      <c r="A2">
        <v>1034754</v>
      </c>
    </row>
    <row r="3" spans="1:5" x14ac:dyDescent="0.25">
      <c r="A3" t="s">
        <v>1</v>
      </c>
    </row>
    <row r="4" spans="1:5" x14ac:dyDescent="0.25">
      <c r="A4" t="s">
        <v>15</v>
      </c>
    </row>
    <row r="5" spans="1:5" x14ac:dyDescent="0.25">
      <c r="A5" t="s">
        <v>3</v>
      </c>
    </row>
    <row r="6" spans="1:5" x14ac:dyDescent="0.25">
      <c r="A6" t="s">
        <v>16</v>
      </c>
    </row>
    <row r="7" spans="1:5" x14ac:dyDescent="0.25">
      <c r="A7" t="s">
        <v>5</v>
      </c>
    </row>
    <row r="8" spans="1:5" x14ac:dyDescent="0.25">
      <c r="A8" t="s">
        <v>6</v>
      </c>
    </row>
    <row r="9" spans="1:5" x14ac:dyDescent="0.25">
      <c r="A9" t="s">
        <v>7</v>
      </c>
    </row>
    <row r="10" spans="1:5" x14ac:dyDescent="0.25">
      <c r="A10" t="s">
        <v>8</v>
      </c>
    </row>
    <row r="11" spans="1:5" x14ac:dyDescent="0.25">
      <c r="A11" t="s">
        <v>9</v>
      </c>
    </row>
    <row r="12" spans="1:5" x14ac:dyDescent="0.25">
      <c r="A12" t="s">
        <v>10</v>
      </c>
    </row>
    <row r="13" spans="1:5" x14ac:dyDescent="0.25">
      <c r="A13" t="s">
        <v>11</v>
      </c>
    </row>
    <row r="14" spans="1:5" x14ac:dyDescent="0.25">
      <c r="A14" t="s">
        <v>12</v>
      </c>
      <c r="B14" t="s">
        <v>13</v>
      </c>
      <c r="C14" t="s">
        <v>14</v>
      </c>
      <c r="D14" t="s">
        <v>5</v>
      </c>
      <c r="E14" t="s">
        <v>10</v>
      </c>
    </row>
    <row r="15" spans="1:5" x14ac:dyDescent="0.25">
      <c r="A15" s="1">
        <v>43083</v>
      </c>
      <c r="B15" s="2">
        <v>0.34763888888888889</v>
      </c>
      <c r="C15">
        <v>0</v>
      </c>
      <c r="D15">
        <v>0.59809999999999997</v>
      </c>
      <c r="E15">
        <v>25.809000000000001</v>
      </c>
    </row>
    <row r="16" spans="1:5" x14ac:dyDescent="0.25">
      <c r="A16" s="1">
        <v>43083</v>
      </c>
      <c r="B16" s="2">
        <v>0.34767361111111111</v>
      </c>
      <c r="C16">
        <v>0</v>
      </c>
      <c r="D16">
        <v>0.59709999999999996</v>
      </c>
      <c r="E16">
        <v>25.794</v>
      </c>
    </row>
    <row r="17" spans="1:5" x14ac:dyDescent="0.25">
      <c r="A17" s="1">
        <v>43083</v>
      </c>
      <c r="B17" s="2">
        <v>0.34770833333333334</v>
      </c>
      <c r="C17">
        <v>0</v>
      </c>
      <c r="D17">
        <v>0.59189999999999998</v>
      </c>
      <c r="E17">
        <v>25.780999999999999</v>
      </c>
    </row>
    <row r="18" spans="1:5" x14ac:dyDescent="0.25">
      <c r="A18" s="1">
        <v>43083</v>
      </c>
      <c r="B18" s="2">
        <v>0.34774305555555557</v>
      </c>
      <c r="C18">
        <v>0</v>
      </c>
      <c r="D18">
        <v>0.77580000000000005</v>
      </c>
      <c r="E18">
        <v>25.760999999999999</v>
      </c>
    </row>
    <row r="19" spans="1:5" x14ac:dyDescent="0.25">
      <c r="A19" s="1">
        <v>43083</v>
      </c>
      <c r="B19" s="2">
        <v>0.3477777777777778</v>
      </c>
      <c r="C19">
        <v>0</v>
      </c>
      <c r="D19">
        <v>0.94220000000000004</v>
      </c>
      <c r="E19">
        <v>25.72</v>
      </c>
    </row>
    <row r="20" spans="1:5" x14ac:dyDescent="0.25">
      <c r="A20" s="1">
        <v>43083</v>
      </c>
      <c r="B20" s="2">
        <v>0.34781250000000002</v>
      </c>
      <c r="C20">
        <v>0</v>
      </c>
      <c r="D20">
        <v>1.198</v>
      </c>
      <c r="E20">
        <v>25.635999999999999</v>
      </c>
    </row>
    <row r="21" spans="1:5" x14ac:dyDescent="0.25">
      <c r="A21" s="1">
        <v>43083</v>
      </c>
      <c r="B21" s="2">
        <v>0.3478472222222222</v>
      </c>
      <c r="C21">
        <v>0</v>
      </c>
      <c r="D21">
        <v>1.492</v>
      </c>
      <c r="E21">
        <v>25.530999999999999</v>
      </c>
    </row>
    <row r="22" spans="1:5" x14ac:dyDescent="0.25">
      <c r="A22" s="1">
        <v>43083</v>
      </c>
      <c r="B22" s="2">
        <v>0.34788194444444448</v>
      </c>
      <c r="C22">
        <v>0</v>
      </c>
      <c r="D22">
        <v>1.9076</v>
      </c>
      <c r="E22">
        <v>25.405000000000001</v>
      </c>
    </row>
    <row r="23" spans="1:5" x14ac:dyDescent="0.25">
      <c r="A23" s="1">
        <v>43083</v>
      </c>
      <c r="B23" s="2">
        <v>0.34791666666666665</v>
      </c>
      <c r="C23">
        <v>0</v>
      </c>
      <c r="D23">
        <v>1.8125</v>
      </c>
      <c r="E23">
        <v>25.271999999999998</v>
      </c>
    </row>
    <row r="24" spans="1:5" x14ac:dyDescent="0.25">
      <c r="A24" s="1">
        <v>43083</v>
      </c>
      <c r="B24" s="2">
        <v>0.34795138888888894</v>
      </c>
      <c r="C24">
        <v>0</v>
      </c>
      <c r="D24">
        <v>1.8281000000000001</v>
      </c>
      <c r="E24">
        <v>25.135999999999999</v>
      </c>
    </row>
    <row r="25" spans="1:5" x14ac:dyDescent="0.25">
      <c r="A25" s="1">
        <v>43083</v>
      </c>
      <c r="B25" s="2">
        <v>0.34798611111111111</v>
      </c>
      <c r="C25">
        <v>0</v>
      </c>
      <c r="D25">
        <v>1.8752</v>
      </c>
      <c r="E25">
        <v>24.997</v>
      </c>
    </row>
    <row r="26" spans="1:5" x14ac:dyDescent="0.25">
      <c r="A26" s="1">
        <v>43083</v>
      </c>
      <c r="B26" s="2">
        <v>0.34802083333333328</v>
      </c>
      <c r="C26">
        <v>0</v>
      </c>
      <c r="D26">
        <v>1.8503000000000001</v>
      </c>
      <c r="E26">
        <v>24.858000000000001</v>
      </c>
    </row>
    <row r="27" spans="1:5" x14ac:dyDescent="0.25">
      <c r="A27" s="1">
        <v>43083</v>
      </c>
      <c r="B27" s="2">
        <v>0.34805555555555556</v>
      </c>
      <c r="C27">
        <v>0</v>
      </c>
      <c r="D27">
        <v>1.9235</v>
      </c>
      <c r="E27">
        <v>24.716999999999999</v>
      </c>
    </row>
    <row r="28" spans="1:5" x14ac:dyDescent="0.25">
      <c r="A28" s="1">
        <v>43083</v>
      </c>
      <c r="B28" s="2">
        <v>0.34809027777777773</v>
      </c>
      <c r="C28">
        <v>0</v>
      </c>
      <c r="D28">
        <v>1.9308000000000001</v>
      </c>
      <c r="E28">
        <v>24.577000000000002</v>
      </c>
    </row>
    <row r="29" spans="1:5" x14ac:dyDescent="0.25">
      <c r="A29" s="1">
        <v>43083</v>
      </c>
      <c r="B29" s="2">
        <v>0.34812500000000002</v>
      </c>
      <c r="C29">
        <v>0</v>
      </c>
      <c r="D29">
        <v>1.9835</v>
      </c>
      <c r="E29">
        <v>24.434999999999999</v>
      </c>
    </row>
    <row r="30" spans="1:5" x14ac:dyDescent="0.25">
      <c r="A30" s="1">
        <v>43083</v>
      </c>
      <c r="B30" s="2">
        <v>0.34815972222222219</v>
      </c>
      <c r="C30">
        <v>0</v>
      </c>
      <c r="D30">
        <v>1.9883999999999999</v>
      </c>
      <c r="E30">
        <v>24.297000000000001</v>
      </c>
    </row>
    <row r="31" spans="1:5" x14ac:dyDescent="0.25">
      <c r="A31" s="1">
        <v>43083</v>
      </c>
      <c r="B31" s="2">
        <v>0.34819444444444447</v>
      </c>
      <c r="C31">
        <v>0</v>
      </c>
      <c r="D31">
        <v>1.9834000000000001</v>
      </c>
      <c r="E31">
        <v>24.161000000000001</v>
      </c>
    </row>
    <row r="32" spans="1:5" x14ac:dyDescent="0.25">
      <c r="A32" s="1">
        <v>43083</v>
      </c>
      <c r="B32" s="2">
        <v>0.34822916666666665</v>
      </c>
      <c r="C32">
        <v>0</v>
      </c>
      <c r="D32">
        <v>1.9884999999999999</v>
      </c>
      <c r="E32">
        <v>24.027000000000001</v>
      </c>
    </row>
    <row r="33" spans="1:5" x14ac:dyDescent="0.25">
      <c r="A33" s="1">
        <v>43083</v>
      </c>
      <c r="B33" s="2">
        <v>0.34826388888888887</v>
      </c>
      <c r="C33">
        <v>0</v>
      </c>
      <c r="D33">
        <v>1.9826999999999999</v>
      </c>
      <c r="E33">
        <v>23.896999999999998</v>
      </c>
    </row>
    <row r="34" spans="1:5" x14ac:dyDescent="0.25">
      <c r="A34" s="1">
        <v>43083</v>
      </c>
      <c r="B34" s="2">
        <v>0.3482986111111111</v>
      </c>
      <c r="C34">
        <v>0</v>
      </c>
      <c r="D34">
        <v>1.9782999999999999</v>
      </c>
      <c r="E34">
        <v>23.77</v>
      </c>
    </row>
    <row r="35" spans="1:5" x14ac:dyDescent="0.25">
      <c r="A35" s="1">
        <v>43083</v>
      </c>
      <c r="B35" s="2">
        <v>0.34833333333333333</v>
      </c>
      <c r="C35">
        <v>0</v>
      </c>
      <c r="D35">
        <v>1.9717</v>
      </c>
      <c r="E35">
        <v>23.641999999999999</v>
      </c>
    </row>
    <row r="36" spans="1:5" x14ac:dyDescent="0.25">
      <c r="A36" s="1">
        <v>43083</v>
      </c>
      <c r="B36" s="2">
        <v>0.34836805555555556</v>
      </c>
      <c r="C36">
        <v>0</v>
      </c>
      <c r="D36">
        <v>1.9729000000000001</v>
      </c>
      <c r="E36">
        <v>23.524000000000001</v>
      </c>
    </row>
    <row r="37" spans="1:5" x14ac:dyDescent="0.25">
      <c r="A37" s="1">
        <v>43083</v>
      </c>
      <c r="B37" s="2">
        <v>0.34840277777777778</v>
      </c>
      <c r="C37">
        <v>0</v>
      </c>
      <c r="D37">
        <v>1.9634</v>
      </c>
      <c r="E37">
        <v>23.407</v>
      </c>
    </row>
    <row r="38" spans="1:5" x14ac:dyDescent="0.25">
      <c r="A38" s="1">
        <v>43083</v>
      </c>
      <c r="B38" s="2">
        <v>0.34843750000000001</v>
      </c>
      <c r="C38">
        <v>0</v>
      </c>
      <c r="D38">
        <v>1.9556</v>
      </c>
      <c r="E38">
        <v>23.294</v>
      </c>
    </row>
    <row r="39" spans="1:5" x14ac:dyDescent="0.25">
      <c r="A39" s="1">
        <v>43083</v>
      </c>
      <c r="B39" s="2">
        <v>0.34847222222222224</v>
      </c>
      <c r="C39">
        <v>0</v>
      </c>
      <c r="D39">
        <v>1.9540999999999999</v>
      </c>
      <c r="E39">
        <v>23.183</v>
      </c>
    </row>
    <row r="40" spans="1:5" x14ac:dyDescent="0.25">
      <c r="A40" s="1">
        <v>43083</v>
      </c>
      <c r="B40" s="2">
        <v>0.34850694444444441</v>
      </c>
      <c r="C40">
        <v>0</v>
      </c>
      <c r="D40">
        <v>1.9508000000000001</v>
      </c>
      <c r="E40">
        <v>23.076000000000001</v>
      </c>
    </row>
    <row r="41" spans="1:5" x14ac:dyDescent="0.25">
      <c r="A41" s="1">
        <v>43083</v>
      </c>
      <c r="B41" s="2">
        <v>0.34854166666666669</v>
      </c>
      <c r="C41">
        <v>0</v>
      </c>
      <c r="D41">
        <v>1.9466000000000001</v>
      </c>
      <c r="E41">
        <v>22.972999999999999</v>
      </c>
    </row>
    <row r="42" spans="1:5" x14ac:dyDescent="0.25">
      <c r="A42" s="1">
        <v>43083</v>
      </c>
      <c r="B42" s="2">
        <v>0.34857638888888887</v>
      </c>
      <c r="C42">
        <v>0</v>
      </c>
      <c r="D42">
        <v>1.9418</v>
      </c>
      <c r="E42">
        <v>22.873999999999999</v>
      </c>
    </row>
    <row r="43" spans="1:5" x14ac:dyDescent="0.25">
      <c r="A43" s="1">
        <v>43083</v>
      </c>
      <c r="B43" s="2">
        <v>0.34861111111111115</v>
      </c>
      <c r="C43">
        <v>0</v>
      </c>
      <c r="D43">
        <v>1.9396</v>
      </c>
      <c r="E43">
        <v>22.777000000000001</v>
      </c>
    </row>
    <row r="44" spans="1:5" x14ac:dyDescent="0.25">
      <c r="A44" s="1">
        <v>43083</v>
      </c>
      <c r="B44" s="2">
        <v>0.34864583333333332</v>
      </c>
      <c r="C44">
        <v>0</v>
      </c>
      <c r="D44">
        <v>1.9343999999999999</v>
      </c>
      <c r="E44">
        <v>22.681000000000001</v>
      </c>
    </row>
    <row r="45" spans="1:5" x14ac:dyDescent="0.25">
      <c r="A45" s="1">
        <v>43083</v>
      </c>
      <c r="B45" s="2">
        <v>0.3486805555555556</v>
      </c>
      <c r="C45">
        <v>0</v>
      </c>
      <c r="D45">
        <v>1.9306000000000001</v>
      </c>
      <c r="E45">
        <v>22.594999999999999</v>
      </c>
    </row>
    <row r="46" spans="1:5" x14ac:dyDescent="0.25">
      <c r="A46" s="1">
        <v>43083</v>
      </c>
      <c r="B46" s="2">
        <v>0.34871527777777778</v>
      </c>
      <c r="C46">
        <v>0</v>
      </c>
      <c r="D46">
        <v>1.9311</v>
      </c>
      <c r="E46">
        <v>22.504000000000001</v>
      </c>
    </row>
    <row r="47" spans="1:5" x14ac:dyDescent="0.25">
      <c r="A47" s="1">
        <v>43083</v>
      </c>
      <c r="B47" s="2">
        <v>0.34874999999999995</v>
      </c>
      <c r="C47">
        <v>0</v>
      </c>
      <c r="D47">
        <v>1.9332</v>
      </c>
      <c r="E47">
        <v>22.422999999999998</v>
      </c>
    </row>
    <row r="48" spans="1:5" x14ac:dyDescent="0.25">
      <c r="A48" s="1">
        <v>43083</v>
      </c>
      <c r="B48" s="2">
        <v>0.34878472222222223</v>
      </c>
      <c r="C48">
        <v>0</v>
      </c>
      <c r="D48">
        <v>1.9146000000000001</v>
      </c>
      <c r="E48">
        <v>22.338000000000001</v>
      </c>
    </row>
    <row r="49" spans="1:5" x14ac:dyDescent="0.25">
      <c r="A49" s="1">
        <v>43083</v>
      </c>
      <c r="B49" s="2">
        <v>0.3488194444444444</v>
      </c>
      <c r="C49">
        <v>0</v>
      </c>
      <c r="D49">
        <v>1.9204000000000001</v>
      </c>
      <c r="E49">
        <v>22.26</v>
      </c>
    </row>
    <row r="50" spans="1:5" x14ac:dyDescent="0.25">
      <c r="A50" s="1">
        <v>43083</v>
      </c>
      <c r="B50" s="2">
        <v>0.34885416666666669</v>
      </c>
      <c r="C50">
        <v>0</v>
      </c>
      <c r="D50">
        <v>1.9215</v>
      </c>
      <c r="E50">
        <v>22.183</v>
      </c>
    </row>
    <row r="51" spans="1:5" x14ac:dyDescent="0.25">
      <c r="A51" s="1">
        <v>43083</v>
      </c>
      <c r="B51" s="2">
        <v>0.34888888888888886</v>
      </c>
      <c r="C51">
        <v>0</v>
      </c>
      <c r="D51">
        <v>1.9156</v>
      </c>
      <c r="E51">
        <v>22.108000000000001</v>
      </c>
    </row>
    <row r="52" spans="1:5" x14ac:dyDescent="0.25">
      <c r="A52" s="1">
        <v>43083</v>
      </c>
      <c r="B52" s="2">
        <v>0.34892361111111114</v>
      </c>
      <c r="C52">
        <v>0</v>
      </c>
      <c r="D52">
        <v>1.9158999999999999</v>
      </c>
      <c r="E52">
        <v>22.036999999999999</v>
      </c>
    </row>
    <row r="53" spans="1:5" x14ac:dyDescent="0.25">
      <c r="A53" s="1">
        <v>43083</v>
      </c>
      <c r="B53" s="2">
        <v>0.34895833333333331</v>
      </c>
      <c r="C53">
        <v>0</v>
      </c>
      <c r="D53">
        <v>1.9109</v>
      </c>
      <c r="E53">
        <v>21.966999999999999</v>
      </c>
    </row>
    <row r="54" spans="1:5" x14ac:dyDescent="0.25">
      <c r="A54" s="1">
        <v>43083</v>
      </c>
      <c r="B54" s="2">
        <v>0.34899305555555554</v>
      </c>
      <c r="C54">
        <v>0</v>
      </c>
      <c r="D54">
        <v>1.9092</v>
      </c>
      <c r="E54">
        <v>21.9</v>
      </c>
    </row>
    <row r="55" spans="1:5" x14ac:dyDescent="0.25">
      <c r="A55" s="1">
        <v>43083</v>
      </c>
      <c r="B55" s="2">
        <v>0.34902777777777777</v>
      </c>
      <c r="C55">
        <v>0</v>
      </c>
      <c r="D55">
        <v>1.91</v>
      </c>
      <c r="E55">
        <v>21.832999999999998</v>
      </c>
    </row>
    <row r="56" spans="1:5" x14ac:dyDescent="0.25">
      <c r="A56" s="1">
        <v>43083</v>
      </c>
      <c r="B56" s="2">
        <v>0.3490625</v>
      </c>
      <c r="C56">
        <v>0</v>
      </c>
      <c r="D56">
        <v>1.9066000000000001</v>
      </c>
      <c r="E56">
        <v>21.771000000000001</v>
      </c>
    </row>
    <row r="57" spans="1:5" x14ac:dyDescent="0.25">
      <c r="A57" s="1">
        <v>43083</v>
      </c>
      <c r="B57" s="2">
        <v>0.34909722222222223</v>
      </c>
      <c r="C57">
        <v>0</v>
      </c>
      <c r="D57">
        <v>1.9085000000000001</v>
      </c>
      <c r="E57">
        <v>21.707999999999998</v>
      </c>
    </row>
    <row r="58" spans="1:5" x14ac:dyDescent="0.25">
      <c r="A58" s="1">
        <v>43083</v>
      </c>
      <c r="B58" s="2">
        <v>0.34913194444444445</v>
      </c>
      <c r="C58">
        <v>0</v>
      </c>
      <c r="D58">
        <v>1.9012</v>
      </c>
      <c r="E58">
        <v>21.649000000000001</v>
      </c>
    </row>
    <row r="59" spans="1:5" x14ac:dyDescent="0.25">
      <c r="A59" s="1">
        <v>43083</v>
      </c>
      <c r="B59" s="2">
        <v>0.34916666666666668</v>
      </c>
      <c r="C59">
        <v>0</v>
      </c>
      <c r="D59">
        <v>1.9109</v>
      </c>
      <c r="E59">
        <v>21.59</v>
      </c>
    </row>
    <row r="60" spans="1:5" x14ac:dyDescent="0.25">
      <c r="A60" s="1">
        <v>43083</v>
      </c>
      <c r="B60" s="2">
        <v>0.34920138888888891</v>
      </c>
      <c r="C60">
        <v>0</v>
      </c>
      <c r="D60">
        <v>1.9005000000000001</v>
      </c>
      <c r="E60">
        <v>21.535</v>
      </c>
    </row>
    <row r="61" spans="1:5" x14ac:dyDescent="0.25">
      <c r="A61" s="1">
        <v>43083</v>
      </c>
      <c r="B61" s="2">
        <v>0.34923611111111108</v>
      </c>
      <c r="C61">
        <v>0</v>
      </c>
      <c r="D61">
        <v>1.9012</v>
      </c>
      <c r="E61">
        <v>21.481999999999999</v>
      </c>
    </row>
    <row r="62" spans="1:5" x14ac:dyDescent="0.25">
      <c r="A62" s="1">
        <v>43083</v>
      </c>
      <c r="B62" s="2">
        <v>0.34927083333333336</v>
      </c>
      <c r="C62">
        <v>0</v>
      </c>
      <c r="D62">
        <v>1.8997999999999999</v>
      </c>
      <c r="E62">
        <v>21.425999999999998</v>
      </c>
    </row>
    <row r="63" spans="1:5" x14ac:dyDescent="0.25">
      <c r="A63" s="1">
        <v>43083</v>
      </c>
      <c r="B63" s="2">
        <v>0.34930555555555554</v>
      </c>
      <c r="C63">
        <v>0</v>
      </c>
      <c r="D63">
        <v>1.8935</v>
      </c>
      <c r="E63">
        <v>21.376000000000001</v>
      </c>
    </row>
    <row r="64" spans="1:5" x14ac:dyDescent="0.25">
      <c r="A64" s="1">
        <v>43083</v>
      </c>
      <c r="B64" s="2">
        <v>0.34934027777777782</v>
      </c>
      <c r="C64">
        <v>0</v>
      </c>
      <c r="D64">
        <v>1.8882000000000001</v>
      </c>
      <c r="E64">
        <v>21.326000000000001</v>
      </c>
    </row>
    <row r="65" spans="1:5" x14ac:dyDescent="0.25">
      <c r="A65" s="1">
        <v>43083</v>
      </c>
      <c r="B65" s="2">
        <v>0.34937499999999999</v>
      </c>
      <c r="C65">
        <v>0</v>
      </c>
      <c r="D65">
        <v>1.9044000000000001</v>
      </c>
      <c r="E65">
        <v>21.277999999999999</v>
      </c>
    </row>
    <row r="66" spans="1:5" x14ac:dyDescent="0.25">
      <c r="A66" s="1">
        <v>43083</v>
      </c>
      <c r="B66" s="2">
        <v>0.34940972222222227</v>
      </c>
      <c r="C66">
        <v>0</v>
      </c>
      <c r="D66">
        <v>1.9003000000000001</v>
      </c>
      <c r="E66">
        <v>21.231000000000002</v>
      </c>
    </row>
    <row r="67" spans="1:5" x14ac:dyDescent="0.25">
      <c r="A67" s="1">
        <v>43083</v>
      </c>
      <c r="B67" s="2">
        <v>0.34944444444444445</v>
      </c>
      <c r="C67">
        <v>0</v>
      </c>
      <c r="D67">
        <v>1.9020999999999999</v>
      </c>
      <c r="E67">
        <v>21.187000000000001</v>
      </c>
    </row>
    <row r="68" spans="1:5" x14ac:dyDescent="0.25">
      <c r="A68" s="1">
        <v>43083</v>
      </c>
      <c r="B68" s="2">
        <v>0.34947916666666662</v>
      </c>
      <c r="C68">
        <v>0</v>
      </c>
      <c r="D68">
        <v>1.8913</v>
      </c>
      <c r="E68">
        <v>21.140999999999998</v>
      </c>
    </row>
    <row r="69" spans="1:5" x14ac:dyDescent="0.25">
      <c r="A69" s="1">
        <v>43083</v>
      </c>
      <c r="B69" s="2">
        <v>0.3495138888888889</v>
      </c>
      <c r="C69">
        <v>0</v>
      </c>
      <c r="D69">
        <v>1.8907</v>
      </c>
      <c r="E69">
        <v>21.097999999999999</v>
      </c>
    </row>
    <row r="70" spans="1:5" x14ac:dyDescent="0.25">
      <c r="A70" s="1">
        <v>43083</v>
      </c>
      <c r="B70" s="2">
        <v>0.34954861111111107</v>
      </c>
      <c r="C70">
        <v>0</v>
      </c>
      <c r="D70">
        <v>1.8907</v>
      </c>
      <c r="E70">
        <v>21.056000000000001</v>
      </c>
    </row>
    <row r="71" spans="1:5" x14ac:dyDescent="0.25">
      <c r="A71" s="1">
        <v>43083</v>
      </c>
      <c r="B71" s="2">
        <v>0.34958333333333336</v>
      </c>
      <c r="C71">
        <v>0</v>
      </c>
      <c r="D71">
        <v>1.8919999999999999</v>
      </c>
      <c r="E71">
        <v>21.015999999999998</v>
      </c>
    </row>
    <row r="72" spans="1:5" x14ac:dyDescent="0.25">
      <c r="A72" s="1">
        <v>43083</v>
      </c>
      <c r="B72" s="2">
        <v>0.34961805555555553</v>
      </c>
      <c r="C72">
        <v>0</v>
      </c>
      <c r="D72">
        <v>1.8872</v>
      </c>
      <c r="E72">
        <v>20.975999999999999</v>
      </c>
    </row>
    <row r="73" spans="1:5" x14ac:dyDescent="0.25">
      <c r="A73" s="1">
        <v>43083</v>
      </c>
      <c r="B73" s="2">
        <v>0.34965277777777781</v>
      </c>
      <c r="C73">
        <v>0</v>
      </c>
      <c r="D73">
        <v>1.8920999999999999</v>
      </c>
      <c r="E73">
        <v>20.937999999999999</v>
      </c>
    </row>
    <row r="74" spans="1:5" x14ac:dyDescent="0.25">
      <c r="A74" s="1">
        <v>43083</v>
      </c>
      <c r="B74" s="2">
        <v>0.34968749999999998</v>
      </c>
      <c r="C74">
        <v>0</v>
      </c>
      <c r="D74">
        <v>1.8906000000000001</v>
      </c>
      <c r="E74">
        <v>20.902000000000001</v>
      </c>
    </row>
    <row r="75" spans="1:5" x14ac:dyDescent="0.25">
      <c r="A75" s="1">
        <v>43083</v>
      </c>
      <c r="B75" s="2">
        <v>0.34972222222222221</v>
      </c>
      <c r="C75">
        <v>0</v>
      </c>
      <c r="D75">
        <v>1.8842000000000001</v>
      </c>
      <c r="E75">
        <v>20.861999999999998</v>
      </c>
    </row>
    <row r="76" spans="1:5" x14ac:dyDescent="0.25">
      <c r="A76" s="1">
        <v>43083</v>
      </c>
      <c r="B76" s="2">
        <v>0.34975694444444444</v>
      </c>
      <c r="C76">
        <v>0</v>
      </c>
      <c r="D76">
        <v>1.8855999999999999</v>
      </c>
      <c r="E76">
        <v>20.829000000000001</v>
      </c>
    </row>
    <row r="77" spans="1:5" x14ac:dyDescent="0.25">
      <c r="A77" s="1">
        <v>43083</v>
      </c>
      <c r="B77" s="2">
        <v>0.34979166666666667</v>
      </c>
      <c r="C77">
        <v>0</v>
      </c>
      <c r="D77">
        <v>1.8812</v>
      </c>
      <c r="E77">
        <v>20.794</v>
      </c>
    </row>
    <row r="78" spans="1:5" x14ac:dyDescent="0.25">
      <c r="A78" s="1">
        <v>43083</v>
      </c>
      <c r="B78" s="2">
        <v>0.3498263888888889</v>
      </c>
      <c r="C78">
        <v>0</v>
      </c>
      <c r="D78">
        <v>1.8783000000000001</v>
      </c>
      <c r="E78">
        <v>20.762</v>
      </c>
    </row>
    <row r="79" spans="1:5" x14ac:dyDescent="0.25">
      <c r="A79" s="1">
        <v>43083</v>
      </c>
      <c r="B79" s="2">
        <v>0.34986111111111112</v>
      </c>
      <c r="C79">
        <v>0</v>
      </c>
      <c r="D79">
        <v>1.8781000000000001</v>
      </c>
      <c r="E79">
        <v>20.727</v>
      </c>
    </row>
    <row r="80" spans="1:5" x14ac:dyDescent="0.25">
      <c r="A80" s="1">
        <v>43083</v>
      </c>
      <c r="B80" s="2">
        <v>0.34989583333333335</v>
      </c>
      <c r="C80">
        <v>0</v>
      </c>
      <c r="D80">
        <v>1.8807</v>
      </c>
      <c r="E80">
        <v>20.696999999999999</v>
      </c>
    </row>
    <row r="81" spans="1:5" x14ac:dyDescent="0.25">
      <c r="A81" s="1">
        <v>43083</v>
      </c>
      <c r="B81" s="2">
        <v>0.34993055555555558</v>
      </c>
      <c r="C81">
        <v>0</v>
      </c>
      <c r="D81">
        <v>1.8872</v>
      </c>
      <c r="E81">
        <v>20.663</v>
      </c>
    </row>
    <row r="82" spans="1:5" x14ac:dyDescent="0.25">
      <c r="A82" s="1">
        <v>43083</v>
      </c>
      <c r="B82" s="2">
        <v>0.34996527777777775</v>
      </c>
      <c r="C82">
        <v>0</v>
      </c>
      <c r="D82">
        <v>1.8871</v>
      </c>
      <c r="E82">
        <v>20.635000000000002</v>
      </c>
    </row>
    <row r="83" spans="1:5" x14ac:dyDescent="0.25">
      <c r="A83" s="1">
        <v>43083</v>
      </c>
      <c r="B83" s="2">
        <v>0.35000000000000003</v>
      </c>
      <c r="C83">
        <v>0</v>
      </c>
      <c r="D83">
        <v>1.8747</v>
      </c>
      <c r="E83">
        <v>20.605</v>
      </c>
    </row>
    <row r="84" spans="1:5" x14ac:dyDescent="0.25">
      <c r="A84" s="1">
        <v>43083</v>
      </c>
      <c r="B84" s="2">
        <v>0.35003472222222221</v>
      </c>
      <c r="C84">
        <v>0</v>
      </c>
      <c r="D84">
        <v>1.8757999999999999</v>
      </c>
      <c r="E84">
        <v>20.576000000000001</v>
      </c>
    </row>
    <row r="85" spans="1:5" x14ac:dyDescent="0.25">
      <c r="A85" s="1">
        <v>43083</v>
      </c>
      <c r="B85" s="2">
        <v>0.35006944444444449</v>
      </c>
      <c r="C85">
        <v>0</v>
      </c>
      <c r="D85">
        <v>1.8868</v>
      </c>
      <c r="E85">
        <v>20.547000000000001</v>
      </c>
    </row>
    <row r="86" spans="1:5" x14ac:dyDescent="0.25">
      <c r="A86" s="1">
        <v>43083</v>
      </c>
      <c r="B86" s="2">
        <v>0.35010416666666666</v>
      </c>
      <c r="C86">
        <v>0</v>
      </c>
      <c r="D86">
        <v>1.8837999999999999</v>
      </c>
      <c r="E86">
        <v>20.521999999999998</v>
      </c>
    </row>
    <row r="87" spans="1:5" x14ac:dyDescent="0.25">
      <c r="A87" s="1">
        <v>43083</v>
      </c>
      <c r="B87" s="2">
        <v>0.35013888888888883</v>
      </c>
      <c r="C87">
        <v>0</v>
      </c>
      <c r="D87">
        <v>1.8814</v>
      </c>
      <c r="E87">
        <v>20.495000000000001</v>
      </c>
    </row>
    <row r="88" spans="1:5" x14ac:dyDescent="0.25">
      <c r="A88" s="1">
        <v>43083</v>
      </c>
      <c r="B88" s="2">
        <v>0.35017361111111112</v>
      </c>
      <c r="C88">
        <v>0</v>
      </c>
      <c r="D88">
        <v>1.8794999999999999</v>
      </c>
      <c r="E88">
        <v>20.468</v>
      </c>
    </row>
    <row r="89" spans="1:5" x14ac:dyDescent="0.25">
      <c r="A89" s="1">
        <v>43083</v>
      </c>
      <c r="B89" s="2">
        <v>0.35020833333333329</v>
      </c>
      <c r="C89">
        <v>0</v>
      </c>
      <c r="D89">
        <v>1.879</v>
      </c>
      <c r="E89">
        <v>20.443999999999999</v>
      </c>
    </row>
    <row r="90" spans="1:5" x14ac:dyDescent="0.25">
      <c r="A90" s="1">
        <v>43083</v>
      </c>
      <c r="B90" s="2">
        <v>0.35024305555555557</v>
      </c>
      <c r="C90">
        <v>0</v>
      </c>
      <c r="D90">
        <v>1.8763000000000001</v>
      </c>
      <c r="E90">
        <v>20.419</v>
      </c>
    </row>
    <row r="91" spans="1:5" x14ac:dyDescent="0.25">
      <c r="A91" s="1">
        <v>43083</v>
      </c>
      <c r="B91" s="2">
        <v>0.35027777777777774</v>
      </c>
      <c r="C91">
        <v>0</v>
      </c>
      <c r="D91">
        <v>1.8787</v>
      </c>
      <c r="E91">
        <v>20.393999999999998</v>
      </c>
    </row>
    <row r="92" spans="1:5" x14ac:dyDescent="0.25">
      <c r="A92" s="1">
        <v>43083</v>
      </c>
      <c r="B92" s="2">
        <v>0.35031250000000003</v>
      </c>
      <c r="C92">
        <v>0</v>
      </c>
      <c r="D92">
        <v>1.8801000000000001</v>
      </c>
      <c r="E92">
        <v>20.370999999999999</v>
      </c>
    </row>
    <row r="93" spans="1:5" x14ac:dyDescent="0.25">
      <c r="A93" s="1">
        <v>43083</v>
      </c>
      <c r="B93" s="2">
        <v>0.3503472222222222</v>
      </c>
      <c r="C93">
        <v>0</v>
      </c>
      <c r="D93">
        <v>1.8761000000000001</v>
      </c>
      <c r="E93">
        <v>20.349</v>
      </c>
    </row>
    <row r="94" spans="1:5" x14ac:dyDescent="0.25">
      <c r="A94" s="1">
        <v>43083</v>
      </c>
      <c r="B94" s="2">
        <v>0.35038194444444448</v>
      </c>
      <c r="C94">
        <v>0</v>
      </c>
      <c r="D94">
        <v>1.8740000000000001</v>
      </c>
      <c r="E94">
        <v>20.327000000000002</v>
      </c>
    </row>
    <row r="95" spans="1:5" x14ac:dyDescent="0.25">
      <c r="A95" s="1">
        <v>43083</v>
      </c>
      <c r="B95" s="2">
        <v>0.35041666666666665</v>
      </c>
      <c r="C95">
        <v>0</v>
      </c>
      <c r="D95">
        <v>1.873</v>
      </c>
      <c r="E95">
        <v>20.306000000000001</v>
      </c>
    </row>
    <row r="96" spans="1:5" x14ac:dyDescent="0.25">
      <c r="A96" s="1">
        <v>43083</v>
      </c>
      <c r="B96" s="2">
        <v>0.35045138888888888</v>
      </c>
      <c r="C96">
        <v>0</v>
      </c>
      <c r="D96">
        <v>1.8732</v>
      </c>
      <c r="E96">
        <v>20.283000000000001</v>
      </c>
    </row>
    <row r="97" spans="1:5" x14ac:dyDescent="0.25">
      <c r="A97" s="1">
        <v>43083</v>
      </c>
      <c r="B97" s="2">
        <v>0.35048611111111111</v>
      </c>
      <c r="C97">
        <v>0</v>
      </c>
      <c r="D97">
        <v>1.8713</v>
      </c>
      <c r="E97">
        <v>20.263000000000002</v>
      </c>
    </row>
    <row r="98" spans="1:5" x14ac:dyDescent="0.25">
      <c r="A98" s="1">
        <v>43083</v>
      </c>
      <c r="B98" s="2">
        <v>0.35052083333333334</v>
      </c>
      <c r="C98">
        <v>0</v>
      </c>
      <c r="D98">
        <v>1.8702000000000001</v>
      </c>
      <c r="E98">
        <v>20.242999999999999</v>
      </c>
    </row>
    <row r="99" spans="1:5" x14ac:dyDescent="0.25">
      <c r="A99" s="1">
        <v>43083</v>
      </c>
      <c r="B99" s="2">
        <v>0.35055555555555556</v>
      </c>
      <c r="C99">
        <v>0</v>
      </c>
      <c r="D99">
        <v>1.8619000000000001</v>
      </c>
      <c r="E99">
        <v>20.222000000000001</v>
      </c>
    </row>
    <row r="100" spans="1:5" x14ac:dyDescent="0.25">
      <c r="A100" s="1">
        <v>43083</v>
      </c>
      <c r="B100" s="2">
        <v>0.35059027777777779</v>
      </c>
      <c r="C100">
        <v>0</v>
      </c>
      <c r="D100">
        <v>1.8595999999999999</v>
      </c>
      <c r="E100">
        <v>20.202999999999999</v>
      </c>
    </row>
    <row r="101" spans="1:5" x14ac:dyDescent="0.25">
      <c r="A101" s="1">
        <v>43083</v>
      </c>
      <c r="B101" s="2">
        <v>0.35062499999999996</v>
      </c>
      <c r="C101">
        <v>0</v>
      </c>
      <c r="D101">
        <v>1.8620000000000001</v>
      </c>
      <c r="E101">
        <v>20.184999999999999</v>
      </c>
    </row>
    <row r="102" spans="1:5" x14ac:dyDescent="0.25">
      <c r="A102" s="1">
        <v>43083</v>
      </c>
      <c r="B102" s="2">
        <v>0.35065972222222225</v>
      </c>
      <c r="C102">
        <v>0</v>
      </c>
      <c r="D102">
        <v>1.8574999999999999</v>
      </c>
      <c r="E102">
        <v>20.167999999999999</v>
      </c>
    </row>
    <row r="103" spans="1:5" x14ac:dyDescent="0.25">
      <c r="A103" s="1">
        <v>43083</v>
      </c>
      <c r="B103" s="2">
        <v>0.35069444444444442</v>
      </c>
      <c r="C103">
        <v>0</v>
      </c>
      <c r="D103">
        <v>1.8566</v>
      </c>
      <c r="E103">
        <v>20.148</v>
      </c>
    </row>
    <row r="104" spans="1:5" x14ac:dyDescent="0.25">
      <c r="A104" s="1">
        <v>43083</v>
      </c>
      <c r="B104" s="2">
        <v>0.3507291666666667</v>
      </c>
      <c r="C104">
        <v>0</v>
      </c>
      <c r="D104">
        <v>1.8521000000000001</v>
      </c>
      <c r="E104">
        <v>20.132000000000001</v>
      </c>
    </row>
    <row r="105" spans="1:5" x14ac:dyDescent="0.25">
      <c r="A105" s="1">
        <v>43083</v>
      </c>
      <c r="B105" s="2">
        <v>0.35076388888888888</v>
      </c>
      <c r="C105">
        <v>0</v>
      </c>
      <c r="D105">
        <v>1.8503000000000001</v>
      </c>
      <c r="E105">
        <v>20.114999999999998</v>
      </c>
    </row>
    <row r="106" spans="1:5" x14ac:dyDescent="0.25">
      <c r="A106" s="1">
        <v>43083</v>
      </c>
      <c r="B106" s="2">
        <v>0.35079861111111116</v>
      </c>
      <c r="C106">
        <v>0</v>
      </c>
      <c r="D106">
        <v>1.8464</v>
      </c>
      <c r="E106">
        <v>20.097999999999999</v>
      </c>
    </row>
    <row r="107" spans="1:5" x14ac:dyDescent="0.25">
      <c r="A107" s="1">
        <v>43083</v>
      </c>
      <c r="B107" s="2">
        <v>0.35083333333333333</v>
      </c>
      <c r="C107">
        <v>0</v>
      </c>
      <c r="D107">
        <v>1.8432999999999999</v>
      </c>
      <c r="E107">
        <v>20.082000000000001</v>
      </c>
    </row>
    <row r="108" spans="1:5" x14ac:dyDescent="0.25">
      <c r="A108" s="1">
        <v>43083</v>
      </c>
      <c r="B108" s="2">
        <v>0.3508680555555555</v>
      </c>
      <c r="C108">
        <v>0</v>
      </c>
      <c r="D108">
        <v>1.8406</v>
      </c>
      <c r="E108">
        <v>20.065999999999999</v>
      </c>
    </row>
    <row r="109" spans="1:5" x14ac:dyDescent="0.25">
      <c r="A109" s="1">
        <v>43083</v>
      </c>
      <c r="B109" s="2">
        <v>0.35090277777777779</v>
      </c>
      <c r="C109">
        <v>0</v>
      </c>
      <c r="D109">
        <v>1.8358000000000001</v>
      </c>
      <c r="E109">
        <v>20.050999999999998</v>
      </c>
    </row>
    <row r="110" spans="1:5" x14ac:dyDescent="0.25">
      <c r="A110" s="1">
        <v>43083</v>
      </c>
      <c r="B110" s="2">
        <v>0.35093749999999996</v>
      </c>
      <c r="C110">
        <v>0</v>
      </c>
      <c r="D110">
        <v>1.8337000000000001</v>
      </c>
      <c r="E110">
        <v>20.035</v>
      </c>
    </row>
    <row r="111" spans="1:5" x14ac:dyDescent="0.25">
      <c r="A111" s="1">
        <v>43083</v>
      </c>
      <c r="B111" s="2">
        <v>0.35097222222222224</v>
      </c>
      <c r="C111">
        <v>0</v>
      </c>
      <c r="D111">
        <v>1.8393999999999999</v>
      </c>
      <c r="E111">
        <v>20.02</v>
      </c>
    </row>
    <row r="112" spans="1:5" x14ac:dyDescent="0.25">
      <c r="A112" s="1">
        <v>43083</v>
      </c>
      <c r="B112" s="2">
        <v>0.35100694444444441</v>
      </c>
      <c r="C112">
        <v>0</v>
      </c>
      <c r="D112">
        <v>1.8371999999999999</v>
      </c>
      <c r="E112">
        <v>20.003</v>
      </c>
    </row>
    <row r="113" spans="1:5" x14ac:dyDescent="0.25">
      <c r="A113" s="1">
        <v>43083</v>
      </c>
      <c r="B113" s="2">
        <v>0.3510416666666667</v>
      </c>
      <c r="C113">
        <v>0</v>
      </c>
      <c r="D113">
        <v>1.8285</v>
      </c>
      <c r="E113">
        <v>19.991</v>
      </c>
    </row>
    <row r="114" spans="1:5" x14ac:dyDescent="0.25">
      <c r="A114" s="1">
        <v>43083</v>
      </c>
      <c r="B114" s="2">
        <v>0.35107638888888887</v>
      </c>
      <c r="C114">
        <v>0</v>
      </c>
      <c r="D114">
        <v>1.8320000000000001</v>
      </c>
      <c r="E114">
        <v>19.977</v>
      </c>
    </row>
    <row r="115" spans="1:5" x14ac:dyDescent="0.25">
      <c r="A115" s="1">
        <v>43083</v>
      </c>
      <c r="B115" s="2">
        <v>0.3511111111111111</v>
      </c>
      <c r="C115">
        <v>0</v>
      </c>
      <c r="D115">
        <v>1.8284</v>
      </c>
      <c r="E115">
        <v>19.963000000000001</v>
      </c>
    </row>
    <row r="116" spans="1:5" x14ac:dyDescent="0.25">
      <c r="A116" s="1">
        <v>43083</v>
      </c>
      <c r="B116" s="2">
        <v>0.35114583333333332</v>
      </c>
      <c r="C116">
        <v>0</v>
      </c>
      <c r="D116">
        <v>1.8265</v>
      </c>
      <c r="E116">
        <v>19.95</v>
      </c>
    </row>
    <row r="117" spans="1:5" x14ac:dyDescent="0.25">
      <c r="A117" s="1">
        <v>43083</v>
      </c>
      <c r="B117" s="2">
        <v>0.35118055555555555</v>
      </c>
      <c r="C117">
        <v>0</v>
      </c>
      <c r="D117">
        <v>1.8262</v>
      </c>
      <c r="E117">
        <v>19.936</v>
      </c>
    </row>
    <row r="118" spans="1:5" x14ac:dyDescent="0.25">
      <c r="A118" s="1">
        <v>43083</v>
      </c>
      <c r="B118" s="2">
        <v>0.35121527777777778</v>
      </c>
      <c r="C118">
        <v>0</v>
      </c>
      <c r="D118">
        <v>1.8194999999999999</v>
      </c>
      <c r="E118">
        <v>19.925000000000001</v>
      </c>
    </row>
    <row r="119" spans="1:5" x14ac:dyDescent="0.25">
      <c r="A119" s="1">
        <v>43083</v>
      </c>
      <c r="B119" s="2">
        <v>0.35125000000000001</v>
      </c>
      <c r="C119">
        <v>0</v>
      </c>
      <c r="D119">
        <v>1.82</v>
      </c>
      <c r="E119">
        <v>19.911000000000001</v>
      </c>
    </row>
    <row r="120" spans="1:5" x14ac:dyDescent="0.25">
      <c r="A120" s="1">
        <v>43083</v>
      </c>
      <c r="B120" s="2">
        <v>0.35128472222222223</v>
      </c>
      <c r="C120">
        <v>0</v>
      </c>
      <c r="D120">
        <v>1.8201000000000001</v>
      </c>
      <c r="E120">
        <v>19.899999999999999</v>
      </c>
    </row>
    <row r="121" spans="1:5" x14ac:dyDescent="0.25">
      <c r="A121" s="1">
        <v>43083</v>
      </c>
      <c r="B121" s="2">
        <v>0.35131944444444446</v>
      </c>
      <c r="C121">
        <v>0</v>
      </c>
      <c r="D121">
        <v>1.8171999999999999</v>
      </c>
      <c r="E121">
        <v>19.888000000000002</v>
      </c>
    </row>
    <row r="122" spans="1:5" x14ac:dyDescent="0.25">
      <c r="A122" s="1">
        <v>43083</v>
      </c>
      <c r="B122" s="2">
        <v>0.35135416666666663</v>
      </c>
      <c r="C122">
        <v>0</v>
      </c>
      <c r="D122">
        <v>1.8213999999999999</v>
      </c>
      <c r="E122">
        <v>19.875</v>
      </c>
    </row>
    <row r="123" spans="1:5" x14ac:dyDescent="0.25">
      <c r="A123" s="1">
        <v>43083</v>
      </c>
      <c r="B123" s="2">
        <v>0.35138888888888892</v>
      </c>
      <c r="C123">
        <v>0</v>
      </c>
      <c r="D123">
        <v>1.819</v>
      </c>
      <c r="E123">
        <v>19.863</v>
      </c>
    </row>
    <row r="124" spans="1:5" x14ac:dyDescent="0.25">
      <c r="A124" s="1">
        <v>43083</v>
      </c>
      <c r="B124" s="2">
        <v>0.35142361111111109</v>
      </c>
      <c r="C124">
        <v>0</v>
      </c>
      <c r="D124">
        <v>1.8171999999999999</v>
      </c>
      <c r="E124">
        <v>19.853000000000002</v>
      </c>
    </row>
    <row r="125" spans="1:5" x14ac:dyDescent="0.25">
      <c r="A125" s="1">
        <v>43083</v>
      </c>
      <c r="B125" s="2">
        <v>0.35145833333333337</v>
      </c>
      <c r="C125">
        <v>0</v>
      </c>
      <c r="D125">
        <v>1.8194999999999999</v>
      </c>
      <c r="E125">
        <v>19.843</v>
      </c>
    </row>
    <row r="126" spans="1:5" x14ac:dyDescent="0.25">
      <c r="A126" s="1">
        <v>43083</v>
      </c>
      <c r="B126" s="2">
        <v>0.35149305555555554</v>
      </c>
      <c r="C126">
        <v>0</v>
      </c>
      <c r="D126">
        <v>1.8182</v>
      </c>
      <c r="E126">
        <v>19.832000000000001</v>
      </c>
    </row>
    <row r="127" spans="1:5" x14ac:dyDescent="0.25">
      <c r="A127" s="1">
        <v>43083</v>
      </c>
      <c r="B127" s="2">
        <v>0.35152777777777783</v>
      </c>
      <c r="C127">
        <v>0</v>
      </c>
      <c r="D127">
        <v>1.8188</v>
      </c>
      <c r="E127">
        <v>19.82</v>
      </c>
    </row>
    <row r="128" spans="1:5" x14ac:dyDescent="0.25">
      <c r="A128" s="1">
        <v>43083</v>
      </c>
      <c r="B128" s="2">
        <v>0.3515625</v>
      </c>
      <c r="C128">
        <v>0</v>
      </c>
      <c r="D128">
        <v>1.8219000000000001</v>
      </c>
      <c r="E128">
        <v>19.808</v>
      </c>
    </row>
    <row r="129" spans="1:5" x14ac:dyDescent="0.25">
      <c r="A129" s="1">
        <v>43083</v>
      </c>
      <c r="B129" s="2">
        <v>0.35159722222222217</v>
      </c>
      <c r="C129">
        <v>0</v>
      </c>
      <c r="D129">
        <v>1.8179000000000001</v>
      </c>
      <c r="E129">
        <v>19.798999999999999</v>
      </c>
    </row>
    <row r="130" spans="1:5" x14ac:dyDescent="0.25">
      <c r="A130" s="1">
        <v>43083</v>
      </c>
      <c r="B130" s="2">
        <v>0.35163194444444446</v>
      </c>
      <c r="C130">
        <v>0</v>
      </c>
      <c r="D130">
        <v>1.8202</v>
      </c>
      <c r="E130">
        <v>19.788</v>
      </c>
    </row>
    <row r="131" spans="1:5" x14ac:dyDescent="0.25">
      <c r="A131" s="1">
        <v>43083</v>
      </c>
      <c r="B131" s="2">
        <v>0.35166666666666663</v>
      </c>
      <c r="C131">
        <v>0</v>
      </c>
      <c r="D131">
        <v>1.8264</v>
      </c>
      <c r="E131">
        <v>19.78</v>
      </c>
    </row>
    <row r="132" spans="1:5" x14ac:dyDescent="0.25">
      <c r="A132" s="1">
        <v>43083</v>
      </c>
      <c r="B132" s="2">
        <v>0.35170138888888891</v>
      </c>
      <c r="C132">
        <v>0</v>
      </c>
      <c r="D132">
        <v>1.833</v>
      </c>
      <c r="E132">
        <v>19.768999999999998</v>
      </c>
    </row>
    <row r="133" spans="1:5" x14ac:dyDescent="0.25">
      <c r="A133" s="1">
        <v>43083</v>
      </c>
      <c r="B133" s="2">
        <v>0.35173611111111108</v>
      </c>
      <c r="C133">
        <v>0</v>
      </c>
      <c r="D133">
        <v>1.8182</v>
      </c>
      <c r="E133">
        <v>19.760999999999999</v>
      </c>
    </row>
    <row r="134" spans="1:5" x14ac:dyDescent="0.25">
      <c r="A134" s="1">
        <v>43083</v>
      </c>
      <c r="B134" s="2">
        <v>0.35177083333333337</v>
      </c>
      <c r="C134">
        <v>0</v>
      </c>
      <c r="D134">
        <v>1.8266</v>
      </c>
      <c r="E134">
        <v>19.75</v>
      </c>
    </row>
    <row r="135" spans="1:5" x14ac:dyDescent="0.25">
      <c r="A135" s="1">
        <v>43083</v>
      </c>
      <c r="B135" s="2">
        <v>0.35180555555555554</v>
      </c>
      <c r="C135">
        <v>0</v>
      </c>
      <c r="D135">
        <v>1.83</v>
      </c>
      <c r="E135">
        <v>19.741</v>
      </c>
    </row>
    <row r="136" spans="1:5" x14ac:dyDescent="0.25">
      <c r="A136" s="1">
        <v>43083</v>
      </c>
      <c r="B136" s="2">
        <v>0.35184027777777777</v>
      </c>
      <c r="C136">
        <v>0</v>
      </c>
      <c r="D136">
        <v>1.8329</v>
      </c>
      <c r="E136">
        <v>19.731999999999999</v>
      </c>
    </row>
    <row r="137" spans="1:5" x14ac:dyDescent="0.25">
      <c r="A137" s="1">
        <v>43083</v>
      </c>
      <c r="B137" s="2">
        <v>0.35187499999999999</v>
      </c>
      <c r="C137">
        <v>0</v>
      </c>
      <c r="D137">
        <v>1.8245</v>
      </c>
      <c r="E137">
        <v>19.724</v>
      </c>
    </row>
    <row r="138" spans="1:5" x14ac:dyDescent="0.25">
      <c r="A138" s="1">
        <v>43083</v>
      </c>
      <c r="B138" s="2">
        <v>0.35190972222222222</v>
      </c>
      <c r="C138">
        <v>0</v>
      </c>
      <c r="D138">
        <v>1.8274999999999999</v>
      </c>
      <c r="E138">
        <v>19.716999999999999</v>
      </c>
    </row>
    <row r="139" spans="1:5" x14ac:dyDescent="0.25">
      <c r="A139" s="1">
        <v>43083</v>
      </c>
      <c r="B139" s="2">
        <v>0.35194444444444445</v>
      </c>
      <c r="C139">
        <v>0</v>
      </c>
      <c r="D139">
        <v>1.8360000000000001</v>
      </c>
      <c r="E139">
        <v>19.706</v>
      </c>
    </row>
    <row r="140" spans="1:5" x14ac:dyDescent="0.25">
      <c r="A140" s="1">
        <v>43083</v>
      </c>
      <c r="B140" s="2">
        <v>0.35197916666666668</v>
      </c>
      <c r="C140">
        <v>0</v>
      </c>
      <c r="D140">
        <v>1.8322000000000001</v>
      </c>
      <c r="E140">
        <v>19.7</v>
      </c>
    </row>
    <row r="141" spans="1:5" x14ac:dyDescent="0.25">
      <c r="A141" s="1">
        <v>43083</v>
      </c>
      <c r="B141" s="2">
        <v>0.3520138888888889</v>
      </c>
      <c r="C141">
        <v>0</v>
      </c>
      <c r="D141">
        <v>1.8331</v>
      </c>
      <c r="E141">
        <v>19.690000000000001</v>
      </c>
    </row>
    <row r="142" spans="1:5" x14ac:dyDescent="0.25">
      <c r="A142" s="1">
        <v>43083</v>
      </c>
      <c r="B142" s="2">
        <v>0.35204861111111113</v>
      </c>
      <c r="C142">
        <v>0</v>
      </c>
      <c r="D142">
        <v>1.8371</v>
      </c>
      <c r="E142">
        <v>19.681999999999999</v>
      </c>
    </row>
    <row r="143" spans="1:5" x14ac:dyDescent="0.25">
      <c r="A143" s="1">
        <v>43083</v>
      </c>
      <c r="B143" s="2">
        <v>0.3520833333333333</v>
      </c>
      <c r="C143">
        <v>0</v>
      </c>
      <c r="D143">
        <v>1.8354999999999999</v>
      </c>
      <c r="E143">
        <v>19.673999999999999</v>
      </c>
    </row>
    <row r="144" spans="1:5" x14ac:dyDescent="0.25">
      <c r="A144" s="1">
        <v>43083</v>
      </c>
      <c r="B144" s="2">
        <v>0.35211805555555559</v>
      </c>
      <c r="C144">
        <v>0</v>
      </c>
      <c r="D144">
        <v>1.8333999999999999</v>
      </c>
      <c r="E144">
        <v>19.667999999999999</v>
      </c>
    </row>
    <row r="145" spans="1:5" x14ac:dyDescent="0.25">
      <c r="A145" s="1">
        <v>43083</v>
      </c>
      <c r="B145" s="2">
        <v>0.35215277777777776</v>
      </c>
      <c r="C145">
        <v>0</v>
      </c>
      <c r="D145">
        <v>1.8366</v>
      </c>
      <c r="E145">
        <v>19.658999999999999</v>
      </c>
    </row>
    <row r="146" spans="1:5" x14ac:dyDescent="0.25">
      <c r="A146" s="1">
        <v>43083</v>
      </c>
      <c r="B146" s="2">
        <v>0.35218750000000004</v>
      </c>
      <c r="C146">
        <v>0</v>
      </c>
      <c r="D146">
        <v>1.8357000000000001</v>
      </c>
      <c r="E146">
        <v>19.652000000000001</v>
      </c>
    </row>
    <row r="147" spans="1:5" x14ac:dyDescent="0.25">
      <c r="A147" s="1">
        <v>43083</v>
      </c>
      <c r="B147" s="2">
        <v>0.35222222222222221</v>
      </c>
      <c r="C147">
        <v>0</v>
      </c>
      <c r="D147">
        <v>1.839</v>
      </c>
      <c r="E147">
        <v>19.646000000000001</v>
      </c>
    </row>
    <row r="148" spans="1:5" x14ac:dyDescent="0.25">
      <c r="A148" s="1">
        <v>43083</v>
      </c>
      <c r="B148" s="2">
        <v>0.3522569444444445</v>
      </c>
      <c r="C148">
        <v>0</v>
      </c>
      <c r="D148">
        <v>1.8389</v>
      </c>
      <c r="E148">
        <v>19.638000000000002</v>
      </c>
    </row>
    <row r="149" spans="1:5" x14ac:dyDescent="0.25">
      <c r="A149" s="1">
        <v>43083</v>
      </c>
      <c r="B149" s="2">
        <v>0.35229166666666667</v>
      </c>
      <c r="C149">
        <v>0</v>
      </c>
      <c r="D149">
        <v>1.8418000000000001</v>
      </c>
      <c r="E149">
        <v>19.631</v>
      </c>
    </row>
    <row r="150" spans="1:5" x14ac:dyDescent="0.25">
      <c r="A150" s="1">
        <v>43083</v>
      </c>
      <c r="B150" s="2">
        <v>0.35232638888888884</v>
      </c>
      <c r="C150">
        <v>0</v>
      </c>
      <c r="D150">
        <v>1.8388</v>
      </c>
      <c r="E150">
        <v>19.623999999999999</v>
      </c>
    </row>
    <row r="151" spans="1:5" x14ac:dyDescent="0.25">
      <c r="A151" s="1">
        <v>43083</v>
      </c>
      <c r="B151" s="2">
        <v>0.35236111111111112</v>
      </c>
      <c r="C151">
        <v>0</v>
      </c>
      <c r="D151">
        <v>1.8398000000000001</v>
      </c>
      <c r="E151">
        <v>19.616</v>
      </c>
    </row>
    <row r="152" spans="1:5" x14ac:dyDescent="0.25">
      <c r="A152" s="1">
        <v>43083</v>
      </c>
      <c r="B152" s="2">
        <v>0.3523958333333333</v>
      </c>
      <c r="C152">
        <v>0</v>
      </c>
      <c r="D152">
        <v>1.837</v>
      </c>
      <c r="E152">
        <v>19.609000000000002</v>
      </c>
    </row>
    <row r="153" spans="1:5" x14ac:dyDescent="0.25">
      <c r="A153" s="1">
        <v>43083</v>
      </c>
      <c r="B153" s="2">
        <v>0.35243055555555558</v>
      </c>
      <c r="C153">
        <v>0</v>
      </c>
      <c r="D153">
        <v>1.8434999999999999</v>
      </c>
      <c r="E153">
        <v>19.603999999999999</v>
      </c>
    </row>
    <row r="154" spans="1:5" x14ac:dyDescent="0.25">
      <c r="A154" s="1">
        <v>43083</v>
      </c>
      <c r="B154" s="2">
        <v>0.35246527777777775</v>
      </c>
      <c r="C154">
        <v>0</v>
      </c>
      <c r="D154">
        <v>1.8394999999999999</v>
      </c>
      <c r="E154">
        <v>19.597999999999999</v>
      </c>
    </row>
    <row r="155" spans="1:5" x14ac:dyDescent="0.25">
      <c r="A155" s="1">
        <v>43083</v>
      </c>
      <c r="B155" s="2">
        <v>0.35250000000000004</v>
      </c>
      <c r="C155">
        <v>0</v>
      </c>
      <c r="D155">
        <v>1.8405</v>
      </c>
      <c r="E155">
        <v>19.59</v>
      </c>
    </row>
    <row r="156" spans="1:5" x14ac:dyDescent="0.25">
      <c r="A156" s="1">
        <v>43083</v>
      </c>
      <c r="B156" s="2">
        <v>0.35253472222222221</v>
      </c>
      <c r="C156">
        <v>0</v>
      </c>
      <c r="D156">
        <v>1.8431999999999999</v>
      </c>
      <c r="E156">
        <v>19.584</v>
      </c>
    </row>
    <row r="157" spans="1:5" x14ac:dyDescent="0.25">
      <c r="A157" s="1">
        <v>43083</v>
      </c>
      <c r="B157" s="2">
        <v>0.35256944444444444</v>
      </c>
      <c r="C157">
        <v>0</v>
      </c>
      <c r="D157">
        <v>1.8451</v>
      </c>
      <c r="E157">
        <v>19.577999999999999</v>
      </c>
    </row>
    <row r="158" spans="1:5" x14ac:dyDescent="0.25">
      <c r="A158" s="1">
        <v>43083</v>
      </c>
      <c r="B158" s="2">
        <v>0.35260416666666666</v>
      </c>
      <c r="C158">
        <v>0</v>
      </c>
      <c r="D158">
        <v>1.8438000000000001</v>
      </c>
      <c r="E158">
        <v>19.571999999999999</v>
      </c>
    </row>
    <row r="159" spans="1:5" x14ac:dyDescent="0.25">
      <c r="A159" s="1">
        <v>43083</v>
      </c>
      <c r="B159" s="2">
        <v>0.35263888888888889</v>
      </c>
      <c r="C159">
        <v>0</v>
      </c>
      <c r="D159">
        <v>1.8455999999999999</v>
      </c>
      <c r="E159">
        <v>19.567</v>
      </c>
    </row>
    <row r="160" spans="1:5" x14ac:dyDescent="0.25">
      <c r="A160" s="1">
        <v>43083</v>
      </c>
      <c r="B160" s="2">
        <v>0.35267361111111112</v>
      </c>
      <c r="C160">
        <v>0</v>
      </c>
      <c r="D160">
        <v>1.8465</v>
      </c>
      <c r="E160">
        <v>19.561</v>
      </c>
    </row>
    <row r="161" spans="1:5" x14ac:dyDescent="0.25">
      <c r="A161" s="1">
        <v>43083</v>
      </c>
      <c r="B161" s="2">
        <v>0.35270833333333335</v>
      </c>
      <c r="C161">
        <v>0</v>
      </c>
      <c r="D161">
        <v>1.8471</v>
      </c>
      <c r="E161">
        <v>19.555</v>
      </c>
    </row>
    <row r="162" spans="1:5" x14ac:dyDescent="0.25">
      <c r="A162" s="1">
        <v>43083</v>
      </c>
      <c r="B162" s="2">
        <v>0.35274305555555552</v>
      </c>
      <c r="C162">
        <v>0</v>
      </c>
      <c r="D162">
        <v>1.8489</v>
      </c>
      <c r="E162">
        <v>19.548999999999999</v>
      </c>
    </row>
    <row r="163" spans="1:5" x14ac:dyDescent="0.25">
      <c r="A163" s="1">
        <v>43083</v>
      </c>
      <c r="B163" s="2">
        <v>0.3527777777777778</v>
      </c>
      <c r="C163">
        <v>0</v>
      </c>
      <c r="D163">
        <v>1.8455999999999999</v>
      </c>
      <c r="E163">
        <v>19.544</v>
      </c>
    </row>
    <row r="164" spans="1:5" x14ac:dyDescent="0.25">
      <c r="A164" s="1">
        <v>43083</v>
      </c>
      <c r="B164" s="2">
        <v>0.35281249999999997</v>
      </c>
      <c r="C164">
        <v>0</v>
      </c>
      <c r="D164">
        <v>1.8414999999999999</v>
      </c>
      <c r="E164">
        <v>19.539000000000001</v>
      </c>
    </row>
    <row r="165" spans="1:5" x14ac:dyDescent="0.25">
      <c r="A165" s="1">
        <v>43083</v>
      </c>
      <c r="B165" s="2">
        <v>0.35284722222222226</v>
      </c>
      <c r="C165">
        <v>0</v>
      </c>
      <c r="D165">
        <v>1.8478000000000001</v>
      </c>
      <c r="E165">
        <v>19.533000000000001</v>
      </c>
    </row>
    <row r="166" spans="1:5" x14ac:dyDescent="0.25">
      <c r="A166" s="1">
        <v>43083</v>
      </c>
      <c r="B166" s="2">
        <v>0.35288194444444443</v>
      </c>
      <c r="C166">
        <v>0</v>
      </c>
      <c r="D166">
        <v>1.8464</v>
      </c>
      <c r="E166">
        <v>19.527000000000001</v>
      </c>
    </row>
    <row r="167" spans="1:5" x14ac:dyDescent="0.25">
      <c r="A167" s="1">
        <v>43083</v>
      </c>
      <c r="B167" s="2">
        <v>0.35291666666666671</v>
      </c>
      <c r="C167">
        <v>0</v>
      </c>
      <c r="D167">
        <v>1.8438000000000001</v>
      </c>
      <c r="E167">
        <v>19.524000000000001</v>
      </c>
    </row>
    <row r="168" spans="1:5" x14ac:dyDescent="0.25">
      <c r="A168" s="1">
        <v>43083</v>
      </c>
      <c r="B168" s="2">
        <v>0.35295138888888888</v>
      </c>
      <c r="C168">
        <v>0</v>
      </c>
      <c r="D168">
        <v>1.8523000000000001</v>
      </c>
      <c r="E168">
        <v>19.515999999999998</v>
      </c>
    </row>
    <row r="169" spans="1:5" x14ac:dyDescent="0.25">
      <c r="A169" s="1">
        <v>43083</v>
      </c>
      <c r="B169" s="2">
        <v>0.35298611111111117</v>
      </c>
      <c r="C169">
        <v>0</v>
      </c>
      <c r="D169">
        <v>1.8492999999999999</v>
      </c>
      <c r="E169">
        <v>19.513000000000002</v>
      </c>
    </row>
    <row r="170" spans="1:5" x14ac:dyDescent="0.25">
      <c r="A170" s="1">
        <v>43083</v>
      </c>
      <c r="B170" s="2">
        <v>0.35302083333333334</v>
      </c>
      <c r="C170">
        <v>0</v>
      </c>
      <c r="D170">
        <v>1.8491</v>
      </c>
      <c r="E170">
        <v>19.506</v>
      </c>
    </row>
    <row r="171" spans="1:5" x14ac:dyDescent="0.25">
      <c r="A171" s="1">
        <v>43083</v>
      </c>
      <c r="B171" s="2">
        <v>0.35305555555555551</v>
      </c>
      <c r="C171">
        <v>0</v>
      </c>
      <c r="D171">
        <v>1.8493999999999999</v>
      </c>
      <c r="E171">
        <v>19.501000000000001</v>
      </c>
    </row>
    <row r="172" spans="1:5" x14ac:dyDescent="0.25">
      <c r="A172" s="1">
        <v>43083</v>
      </c>
      <c r="B172" s="2">
        <v>0.35309027777777779</v>
      </c>
      <c r="C172">
        <v>0</v>
      </c>
      <c r="D172">
        <v>1.843</v>
      </c>
      <c r="E172">
        <v>19.497</v>
      </c>
    </row>
    <row r="173" spans="1:5" x14ac:dyDescent="0.25">
      <c r="A173" s="1">
        <v>43083</v>
      </c>
      <c r="B173" s="2">
        <v>0.35312499999999997</v>
      </c>
      <c r="C173">
        <v>0</v>
      </c>
      <c r="D173">
        <v>1.847</v>
      </c>
      <c r="E173">
        <v>19.492000000000001</v>
      </c>
    </row>
    <row r="174" spans="1:5" x14ac:dyDescent="0.25">
      <c r="A174" s="1">
        <v>43083</v>
      </c>
      <c r="B174" s="2">
        <v>0.35315972222222225</v>
      </c>
      <c r="C174">
        <v>0</v>
      </c>
      <c r="D174">
        <v>1.8504</v>
      </c>
      <c r="E174">
        <v>19.489000000000001</v>
      </c>
    </row>
    <row r="175" spans="1:5" x14ac:dyDescent="0.25">
      <c r="A175" s="1">
        <v>43083</v>
      </c>
      <c r="B175" s="2">
        <v>0.35319444444444442</v>
      </c>
      <c r="C175">
        <v>0</v>
      </c>
      <c r="D175">
        <v>1.8480000000000001</v>
      </c>
      <c r="E175">
        <v>19.483000000000001</v>
      </c>
    </row>
    <row r="176" spans="1:5" x14ac:dyDescent="0.25">
      <c r="A176" s="1">
        <v>43083</v>
      </c>
      <c r="B176" s="2">
        <v>0.35322916666666665</v>
      </c>
      <c r="C176">
        <v>0</v>
      </c>
      <c r="D176">
        <v>1.8542000000000001</v>
      </c>
      <c r="E176">
        <v>19.477</v>
      </c>
    </row>
    <row r="177" spans="1:5" x14ac:dyDescent="0.25">
      <c r="A177" s="1">
        <v>43083</v>
      </c>
      <c r="B177" s="2">
        <v>0.35326388888888888</v>
      </c>
      <c r="C177">
        <v>0</v>
      </c>
      <c r="D177">
        <v>1.8532999999999999</v>
      </c>
      <c r="E177">
        <v>19.475000000000001</v>
      </c>
    </row>
    <row r="178" spans="1:5" x14ac:dyDescent="0.25">
      <c r="A178" s="1">
        <v>43083</v>
      </c>
      <c r="B178" s="2">
        <v>0.3532986111111111</v>
      </c>
      <c r="C178">
        <v>0</v>
      </c>
      <c r="D178">
        <v>1.8467</v>
      </c>
      <c r="E178">
        <v>19.469000000000001</v>
      </c>
    </row>
    <row r="179" spans="1:5" x14ac:dyDescent="0.25">
      <c r="A179" s="1">
        <v>43083</v>
      </c>
      <c r="B179" s="2">
        <v>0.35333333333333333</v>
      </c>
      <c r="C179">
        <v>0</v>
      </c>
      <c r="D179">
        <v>1.8452</v>
      </c>
      <c r="E179">
        <v>19.466000000000001</v>
      </c>
    </row>
    <row r="180" spans="1:5" x14ac:dyDescent="0.25">
      <c r="A180" s="1">
        <v>43083</v>
      </c>
      <c r="B180" s="2">
        <v>0.35336805555555556</v>
      </c>
      <c r="C180">
        <v>0</v>
      </c>
      <c r="D180">
        <v>1.847</v>
      </c>
      <c r="E180">
        <v>19.462</v>
      </c>
    </row>
    <row r="181" spans="1:5" x14ac:dyDescent="0.25">
      <c r="A181" s="1">
        <v>43083</v>
      </c>
      <c r="B181" s="2">
        <v>0.35340277777777779</v>
      </c>
      <c r="C181">
        <v>0</v>
      </c>
      <c r="D181">
        <v>1.8460000000000001</v>
      </c>
      <c r="E181">
        <v>19.457999999999998</v>
      </c>
    </row>
    <row r="182" spans="1:5" x14ac:dyDescent="0.25">
      <c r="A182" s="1">
        <v>43083</v>
      </c>
      <c r="B182" s="2">
        <v>0.35343750000000002</v>
      </c>
      <c r="C182">
        <v>0</v>
      </c>
      <c r="D182">
        <v>1.8444</v>
      </c>
      <c r="E182">
        <v>19.454999999999998</v>
      </c>
    </row>
    <row r="183" spans="1:5" x14ac:dyDescent="0.25">
      <c r="A183" s="1">
        <v>43083</v>
      </c>
      <c r="B183" s="2">
        <v>0.35347222222222219</v>
      </c>
      <c r="C183">
        <v>0</v>
      </c>
      <c r="D183">
        <v>1.8452999999999999</v>
      </c>
      <c r="E183">
        <v>19.45</v>
      </c>
    </row>
    <row r="184" spans="1:5" x14ac:dyDescent="0.25">
      <c r="A184" s="1">
        <v>43083</v>
      </c>
      <c r="B184" s="2">
        <v>0.35350694444444447</v>
      </c>
      <c r="C184">
        <v>0</v>
      </c>
      <c r="D184">
        <v>1.8449</v>
      </c>
      <c r="E184">
        <v>19.443999999999999</v>
      </c>
    </row>
    <row r="185" spans="1:5" x14ac:dyDescent="0.25">
      <c r="A185" s="1">
        <v>43083</v>
      </c>
      <c r="B185" s="2">
        <v>0.35354166666666664</v>
      </c>
      <c r="C185">
        <v>0</v>
      </c>
      <c r="D185">
        <v>1.8503000000000001</v>
      </c>
      <c r="E185">
        <v>19.440999999999999</v>
      </c>
    </row>
    <row r="186" spans="1:5" x14ac:dyDescent="0.25">
      <c r="A186" s="1">
        <v>43083</v>
      </c>
      <c r="B186" s="2">
        <v>0.35357638888888893</v>
      </c>
      <c r="C186">
        <v>0</v>
      </c>
      <c r="D186">
        <v>1.8509</v>
      </c>
      <c r="E186">
        <v>19.437000000000001</v>
      </c>
    </row>
    <row r="187" spans="1:5" x14ac:dyDescent="0.25">
      <c r="A187" s="1">
        <v>43083</v>
      </c>
      <c r="B187" s="2">
        <v>0.3536111111111111</v>
      </c>
      <c r="C187">
        <v>0</v>
      </c>
      <c r="D187">
        <v>1.85</v>
      </c>
      <c r="E187">
        <v>19.433</v>
      </c>
    </row>
    <row r="188" spans="1:5" x14ac:dyDescent="0.25">
      <c r="A188" s="1">
        <v>43083</v>
      </c>
      <c r="B188" s="2">
        <v>0.35364583333333338</v>
      </c>
      <c r="C188">
        <v>0</v>
      </c>
      <c r="D188">
        <v>1.8479000000000001</v>
      </c>
      <c r="E188">
        <v>19.43</v>
      </c>
    </row>
    <row r="189" spans="1:5" x14ac:dyDescent="0.25">
      <c r="A189" s="1">
        <v>43083</v>
      </c>
      <c r="B189" s="2">
        <v>0.35368055555555555</v>
      </c>
      <c r="C189">
        <v>0</v>
      </c>
      <c r="D189">
        <v>1.8517999999999999</v>
      </c>
      <c r="E189">
        <v>19.427</v>
      </c>
    </row>
    <row r="190" spans="1:5" x14ac:dyDescent="0.25">
      <c r="A190" s="1">
        <v>43083</v>
      </c>
      <c r="B190" s="2">
        <v>0.35371527777777773</v>
      </c>
      <c r="C190">
        <v>0</v>
      </c>
      <c r="D190">
        <v>1.8532999999999999</v>
      </c>
      <c r="E190">
        <v>19.422000000000001</v>
      </c>
    </row>
    <row r="191" spans="1:5" x14ac:dyDescent="0.25">
      <c r="A191" s="1">
        <v>43083</v>
      </c>
      <c r="B191" s="2">
        <v>0.35375000000000001</v>
      </c>
      <c r="C191">
        <v>0</v>
      </c>
      <c r="D191">
        <v>1.85</v>
      </c>
      <c r="E191">
        <v>19.419</v>
      </c>
    </row>
    <row r="192" spans="1:5" x14ac:dyDescent="0.25">
      <c r="A192" s="1">
        <v>43083</v>
      </c>
      <c r="B192" s="2">
        <v>0.35378472222222218</v>
      </c>
      <c r="C192">
        <v>0</v>
      </c>
      <c r="D192">
        <v>1.8527</v>
      </c>
      <c r="E192">
        <v>19.414000000000001</v>
      </c>
    </row>
    <row r="193" spans="1:5" x14ac:dyDescent="0.25">
      <c r="A193" s="1">
        <v>43083</v>
      </c>
      <c r="B193" s="2">
        <v>0.35381944444444446</v>
      </c>
      <c r="C193">
        <v>0</v>
      </c>
      <c r="D193">
        <v>1.8496999999999999</v>
      </c>
      <c r="E193">
        <v>19.411999999999999</v>
      </c>
    </row>
    <row r="194" spans="1:5" x14ac:dyDescent="0.25">
      <c r="A194" s="1">
        <v>43083</v>
      </c>
      <c r="B194" s="2">
        <v>0.35385416666666664</v>
      </c>
      <c r="C194">
        <v>0</v>
      </c>
      <c r="D194">
        <v>1.8498000000000001</v>
      </c>
      <c r="E194">
        <v>19.408000000000001</v>
      </c>
    </row>
    <row r="195" spans="1:5" x14ac:dyDescent="0.25">
      <c r="A195" s="1">
        <v>43083</v>
      </c>
      <c r="B195" s="2">
        <v>0.35388888888888892</v>
      </c>
      <c r="C195">
        <v>0</v>
      </c>
      <c r="D195">
        <v>1.8465</v>
      </c>
      <c r="E195">
        <v>19.405000000000001</v>
      </c>
    </row>
    <row r="196" spans="1:5" x14ac:dyDescent="0.25">
      <c r="A196" s="1">
        <v>43083</v>
      </c>
      <c r="B196" s="2">
        <v>0.35392361111111109</v>
      </c>
      <c r="C196">
        <v>0</v>
      </c>
      <c r="D196">
        <v>1.8539000000000001</v>
      </c>
      <c r="E196">
        <v>19.401</v>
      </c>
    </row>
    <row r="197" spans="1:5" x14ac:dyDescent="0.25">
      <c r="A197" s="1">
        <v>43083</v>
      </c>
      <c r="B197" s="2">
        <v>0.35395833333333332</v>
      </c>
      <c r="C197">
        <v>0</v>
      </c>
      <c r="D197">
        <v>1.8481000000000001</v>
      </c>
      <c r="E197">
        <v>19.398</v>
      </c>
    </row>
    <row r="198" spans="1:5" x14ac:dyDescent="0.25">
      <c r="A198" s="1">
        <v>43083</v>
      </c>
      <c r="B198" s="2">
        <v>0.35399305555555555</v>
      </c>
      <c r="C198">
        <v>0</v>
      </c>
      <c r="D198">
        <v>1.849</v>
      </c>
      <c r="E198">
        <v>19.393999999999998</v>
      </c>
    </row>
    <row r="199" spans="1:5" x14ac:dyDescent="0.25">
      <c r="A199" s="1">
        <v>43083</v>
      </c>
      <c r="B199" s="2">
        <v>0.35402777777777777</v>
      </c>
      <c r="C199">
        <v>0</v>
      </c>
      <c r="D199">
        <v>1.851</v>
      </c>
      <c r="E199">
        <v>19.391999999999999</v>
      </c>
    </row>
    <row r="200" spans="1:5" x14ac:dyDescent="0.25">
      <c r="A200" s="1">
        <v>43083</v>
      </c>
      <c r="B200" s="2">
        <v>0.3540625</v>
      </c>
      <c r="C200">
        <v>0</v>
      </c>
      <c r="D200">
        <v>1.8485</v>
      </c>
      <c r="E200">
        <v>19.387</v>
      </c>
    </row>
    <row r="201" spans="1:5" x14ac:dyDescent="0.25">
      <c r="A201" s="1">
        <v>43083</v>
      </c>
      <c r="B201" s="2">
        <v>0.35409722222222223</v>
      </c>
      <c r="C201">
        <v>0</v>
      </c>
      <c r="D201">
        <v>1.8512999999999999</v>
      </c>
      <c r="E201">
        <v>19.384</v>
      </c>
    </row>
    <row r="202" spans="1:5" x14ac:dyDescent="0.25">
      <c r="A202" s="1">
        <v>43083</v>
      </c>
      <c r="B202" s="2">
        <v>0.35413194444444446</v>
      </c>
      <c r="C202">
        <v>0</v>
      </c>
      <c r="D202">
        <v>1.8526</v>
      </c>
      <c r="E202">
        <v>19.382000000000001</v>
      </c>
    </row>
    <row r="203" spans="1:5" x14ac:dyDescent="0.25">
      <c r="A203" s="1">
        <v>43083</v>
      </c>
      <c r="B203" s="2">
        <v>0.35416666666666669</v>
      </c>
      <c r="C203">
        <v>0</v>
      </c>
      <c r="D203">
        <v>1.8493999999999999</v>
      </c>
      <c r="E203">
        <v>19.379000000000001</v>
      </c>
    </row>
    <row r="204" spans="1:5" x14ac:dyDescent="0.25">
      <c r="A204" s="1">
        <v>43083</v>
      </c>
      <c r="B204" s="2">
        <v>0.35420138888888886</v>
      </c>
      <c r="C204">
        <v>0</v>
      </c>
      <c r="D204">
        <v>1.8520000000000001</v>
      </c>
      <c r="E204">
        <v>19.376000000000001</v>
      </c>
    </row>
    <row r="205" spans="1:5" x14ac:dyDescent="0.25">
      <c r="A205" s="1">
        <v>43083</v>
      </c>
      <c r="B205" s="2">
        <v>0.35423611111111114</v>
      </c>
      <c r="C205">
        <v>0</v>
      </c>
      <c r="D205">
        <v>1.8512</v>
      </c>
      <c r="E205">
        <v>19.372</v>
      </c>
    </row>
    <row r="206" spans="1:5" x14ac:dyDescent="0.25">
      <c r="A206" s="1">
        <v>43083</v>
      </c>
      <c r="B206" s="2">
        <v>0.35427083333333331</v>
      </c>
      <c r="C206">
        <v>0</v>
      </c>
      <c r="D206">
        <v>1.8503000000000001</v>
      </c>
      <c r="E206">
        <v>19.369</v>
      </c>
    </row>
    <row r="207" spans="1:5" x14ac:dyDescent="0.25">
      <c r="A207" s="1">
        <v>43083</v>
      </c>
      <c r="B207" s="2">
        <v>0.3543055555555556</v>
      </c>
      <c r="C207">
        <v>0</v>
      </c>
      <c r="D207">
        <v>1.8512999999999999</v>
      </c>
      <c r="E207">
        <v>19.367000000000001</v>
      </c>
    </row>
    <row r="208" spans="1:5" x14ac:dyDescent="0.25">
      <c r="A208" s="1">
        <v>43083</v>
      </c>
      <c r="B208" s="2">
        <v>0.35434027777777777</v>
      </c>
      <c r="C208">
        <v>0</v>
      </c>
      <c r="D208">
        <v>1.8524</v>
      </c>
      <c r="E208">
        <v>19.363</v>
      </c>
    </row>
    <row r="209" spans="1:5" x14ac:dyDescent="0.25">
      <c r="A209" s="1">
        <v>43083</v>
      </c>
      <c r="B209" s="2">
        <v>0.35437500000000005</v>
      </c>
      <c r="C209">
        <v>0</v>
      </c>
      <c r="D209">
        <v>1.8485</v>
      </c>
      <c r="E209">
        <v>19.361000000000001</v>
      </c>
    </row>
    <row r="210" spans="1:5" x14ac:dyDescent="0.25">
      <c r="A210" s="1">
        <v>43083</v>
      </c>
      <c r="B210" s="2">
        <v>0.35440972222222222</v>
      </c>
      <c r="C210">
        <v>0</v>
      </c>
      <c r="D210">
        <v>1.8512</v>
      </c>
      <c r="E210">
        <v>19.358000000000001</v>
      </c>
    </row>
    <row r="211" spans="1:5" x14ac:dyDescent="0.25">
      <c r="A211" s="1">
        <v>43083</v>
      </c>
      <c r="B211" s="2">
        <v>0.3544444444444444</v>
      </c>
      <c r="C211">
        <v>0</v>
      </c>
      <c r="D211">
        <v>1.8562000000000001</v>
      </c>
      <c r="E211">
        <v>19.355</v>
      </c>
    </row>
    <row r="212" spans="1:5" x14ac:dyDescent="0.25">
      <c r="A212" s="1">
        <v>43083</v>
      </c>
      <c r="B212" s="2">
        <v>0.35447916666666668</v>
      </c>
      <c r="C212">
        <v>0</v>
      </c>
      <c r="D212">
        <v>1.8512</v>
      </c>
      <c r="E212">
        <v>19.350999999999999</v>
      </c>
    </row>
    <row r="213" spans="1:5" x14ac:dyDescent="0.25">
      <c r="A213" s="1">
        <v>43083</v>
      </c>
      <c r="B213" s="2">
        <v>0.35451388888888885</v>
      </c>
      <c r="C213">
        <v>0</v>
      </c>
      <c r="D213">
        <v>1.8574999999999999</v>
      </c>
      <c r="E213">
        <v>19.349</v>
      </c>
    </row>
    <row r="214" spans="1:5" x14ac:dyDescent="0.25">
      <c r="A214" s="1">
        <v>43083</v>
      </c>
      <c r="B214" s="2">
        <v>0.35454861111111113</v>
      </c>
      <c r="C214">
        <v>0</v>
      </c>
      <c r="D214">
        <v>1.8525</v>
      </c>
      <c r="E214">
        <v>19.347000000000001</v>
      </c>
    </row>
    <row r="215" spans="1:5" x14ac:dyDescent="0.25">
      <c r="A215" s="1">
        <v>43083</v>
      </c>
      <c r="B215" s="2">
        <v>0.35458333333333331</v>
      </c>
      <c r="C215">
        <v>0</v>
      </c>
      <c r="D215">
        <v>1.8555999999999999</v>
      </c>
      <c r="E215">
        <v>19.344999999999999</v>
      </c>
    </row>
    <row r="216" spans="1:5" x14ac:dyDescent="0.25">
      <c r="A216" s="1">
        <v>43083</v>
      </c>
      <c r="B216" s="2">
        <v>0.35461805555555559</v>
      </c>
      <c r="C216">
        <v>0</v>
      </c>
      <c r="D216">
        <v>1.8555999999999999</v>
      </c>
      <c r="E216">
        <v>19.34</v>
      </c>
    </row>
    <row r="217" spans="1:5" x14ac:dyDescent="0.25">
      <c r="A217" s="1">
        <v>43083</v>
      </c>
      <c r="B217" s="2">
        <v>0.35465277777777776</v>
      </c>
      <c r="C217">
        <v>0</v>
      </c>
      <c r="D217">
        <v>1.8509</v>
      </c>
      <c r="E217">
        <v>19.338000000000001</v>
      </c>
    </row>
    <row r="218" spans="1:5" x14ac:dyDescent="0.25">
      <c r="A218" s="1">
        <v>43083</v>
      </c>
      <c r="B218" s="2">
        <v>0.35468749999999999</v>
      </c>
      <c r="C218">
        <v>0</v>
      </c>
      <c r="D218">
        <v>1.8562000000000001</v>
      </c>
      <c r="E218">
        <v>19.335999999999999</v>
      </c>
    </row>
    <row r="219" spans="1:5" x14ac:dyDescent="0.25">
      <c r="A219" s="1">
        <v>43083</v>
      </c>
      <c r="B219" s="2">
        <v>0.35472222222222222</v>
      </c>
      <c r="C219">
        <v>0</v>
      </c>
      <c r="D219">
        <v>1.85</v>
      </c>
      <c r="E219">
        <v>19.332999999999998</v>
      </c>
    </row>
    <row r="220" spans="1:5" x14ac:dyDescent="0.25">
      <c r="A220" s="1">
        <v>43083</v>
      </c>
      <c r="B220" s="2">
        <v>0.35475694444444444</v>
      </c>
      <c r="C220">
        <v>0</v>
      </c>
      <c r="D220">
        <v>1.8473999999999999</v>
      </c>
      <c r="E220">
        <v>19.332999999999998</v>
      </c>
    </row>
    <row r="221" spans="1:5" x14ac:dyDescent="0.25">
      <c r="A221" s="1">
        <v>43083</v>
      </c>
      <c r="B221" s="2">
        <v>0.35479166666666667</v>
      </c>
      <c r="C221">
        <v>0</v>
      </c>
      <c r="D221">
        <v>1.8599000000000001</v>
      </c>
      <c r="E221">
        <v>19.327999999999999</v>
      </c>
    </row>
    <row r="222" spans="1:5" x14ac:dyDescent="0.25">
      <c r="A222" s="1">
        <v>43083</v>
      </c>
      <c r="B222" s="2">
        <v>0.3548263888888889</v>
      </c>
      <c r="C222">
        <v>0</v>
      </c>
      <c r="D222">
        <v>1.8516999999999999</v>
      </c>
      <c r="E222">
        <v>19.326000000000001</v>
      </c>
    </row>
    <row r="223" spans="1:5" x14ac:dyDescent="0.25">
      <c r="A223" s="1">
        <v>43083</v>
      </c>
      <c r="B223" s="2">
        <v>0.35486111111111113</v>
      </c>
      <c r="C223">
        <v>0</v>
      </c>
      <c r="D223">
        <v>1.8555999999999999</v>
      </c>
      <c r="E223">
        <v>19.323</v>
      </c>
    </row>
    <row r="224" spans="1:5" x14ac:dyDescent="0.25">
      <c r="A224" s="1">
        <v>43083</v>
      </c>
      <c r="B224" s="2">
        <v>0.35489583333333335</v>
      </c>
      <c r="C224">
        <v>0</v>
      </c>
      <c r="D224">
        <v>1.8594999999999999</v>
      </c>
      <c r="E224">
        <v>19.321000000000002</v>
      </c>
    </row>
    <row r="225" spans="1:5" x14ac:dyDescent="0.25">
      <c r="A225" s="1">
        <v>43083</v>
      </c>
      <c r="B225" s="2">
        <v>0.35493055555555553</v>
      </c>
      <c r="C225">
        <v>0</v>
      </c>
      <c r="D225">
        <v>1.85</v>
      </c>
      <c r="E225">
        <v>19.318999999999999</v>
      </c>
    </row>
    <row r="226" spans="1:5" x14ac:dyDescent="0.25">
      <c r="A226" s="1">
        <v>43083</v>
      </c>
      <c r="B226" s="2">
        <v>0.35496527777777781</v>
      </c>
      <c r="C226">
        <v>0</v>
      </c>
      <c r="D226">
        <v>1.8489</v>
      </c>
      <c r="E226">
        <v>19.317</v>
      </c>
    </row>
    <row r="227" spans="1:5" x14ac:dyDescent="0.25">
      <c r="A227" s="1">
        <v>43083</v>
      </c>
      <c r="B227" s="2">
        <v>0.35499999999999998</v>
      </c>
      <c r="C227">
        <v>0</v>
      </c>
      <c r="D227">
        <v>1.8533999999999999</v>
      </c>
      <c r="E227">
        <v>19.314</v>
      </c>
    </row>
    <row r="228" spans="1:5" x14ac:dyDescent="0.25">
      <c r="A228" s="1">
        <v>43083</v>
      </c>
      <c r="B228" s="2">
        <v>0.35503472222222227</v>
      </c>
      <c r="C228">
        <v>0</v>
      </c>
      <c r="D228">
        <v>1.8531</v>
      </c>
      <c r="E228">
        <v>19.312999999999999</v>
      </c>
    </row>
    <row r="229" spans="1:5" x14ac:dyDescent="0.25">
      <c r="A229" s="1">
        <v>43083</v>
      </c>
      <c r="B229" s="2">
        <v>0.35506944444444444</v>
      </c>
      <c r="C229">
        <v>0</v>
      </c>
      <c r="D229">
        <v>1.8489</v>
      </c>
      <c r="E229">
        <v>19.309000000000001</v>
      </c>
    </row>
    <row r="230" spans="1:5" x14ac:dyDescent="0.25">
      <c r="A230" s="1">
        <v>43083</v>
      </c>
      <c r="B230" s="2">
        <v>0.35510416666666672</v>
      </c>
      <c r="C230">
        <v>0</v>
      </c>
      <c r="D230">
        <v>1.8554999999999999</v>
      </c>
      <c r="E230">
        <v>19.308</v>
      </c>
    </row>
    <row r="231" spans="1:5" x14ac:dyDescent="0.25">
      <c r="A231" s="1">
        <v>43083</v>
      </c>
      <c r="B231" s="2">
        <v>0.35513888888888889</v>
      </c>
      <c r="C231">
        <v>0</v>
      </c>
      <c r="D231">
        <v>1.8504</v>
      </c>
      <c r="E231">
        <v>19.305</v>
      </c>
    </row>
    <row r="232" spans="1:5" x14ac:dyDescent="0.25">
      <c r="A232" s="1">
        <v>43083</v>
      </c>
      <c r="B232" s="2">
        <v>0.35517361111111106</v>
      </c>
      <c r="C232">
        <v>0</v>
      </c>
      <c r="D232">
        <v>1.8554999999999999</v>
      </c>
      <c r="E232">
        <v>19.303000000000001</v>
      </c>
    </row>
    <row r="233" spans="1:5" x14ac:dyDescent="0.25">
      <c r="A233" s="1">
        <v>43083</v>
      </c>
      <c r="B233" s="2">
        <v>0.35520833333333335</v>
      </c>
      <c r="C233">
        <v>0</v>
      </c>
      <c r="D233">
        <v>1.8507</v>
      </c>
      <c r="E233">
        <v>19.3</v>
      </c>
    </row>
    <row r="234" spans="1:5" x14ac:dyDescent="0.25">
      <c r="A234" s="1">
        <v>43083</v>
      </c>
      <c r="B234" s="2">
        <v>0.35524305555555552</v>
      </c>
      <c r="C234">
        <v>0</v>
      </c>
      <c r="D234">
        <v>1.8523000000000001</v>
      </c>
      <c r="E234">
        <v>19.297999999999998</v>
      </c>
    </row>
    <row r="235" spans="1:5" x14ac:dyDescent="0.25">
      <c r="A235" s="1">
        <v>43083</v>
      </c>
      <c r="B235" s="2">
        <v>0.3552777777777778</v>
      </c>
      <c r="C235">
        <v>0</v>
      </c>
      <c r="D235">
        <v>1.8531</v>
      </c>
      <c r="E235">
        <v>19.295999999999999</v>
      </c>
    </row>
    <row r="236" spans="1:5" x14ac:dyDescent="0.25">
      <c r="A236" s="1">
        <v>43083</v>
      </c>
      <c r="B236" s="2">
        <v>0.35531249999999998</v>
      </c>
      <c r="C236">
        <v>0</v>
      </c>
      <c r="D236">
        <v>1.855</v>
      </c>
      <c r="E236">
        <v>19.295000000000002</v>
      </c>
    </row>
    <row r="237" spans="1:5" x14ac:dyDescent="0.25">
      <c r="A237" s="1">
        <v>43083</v>
      </c>
      <c r="B237" s="2">
        <v>0.3553472222222222</v>
      </c>
      <c r="C237">
        <v>0</v>
      </c>
      <c r="D237">
        <v>1.85</v>
      </c>
      <c r="E237">
        <v>19.292999999999999</v>
      </c>
    </row>
    <row r="238" spans="1:5" x14ac:dyDescent="0.25">
      <c r="A238" s="1">
        <v>43083</v>
      </c>
      <c r="B238" s="2">
        <v>0.35538194444444443</v>
      </c>
      <c r="C238">
        <v>0</v>
      </c>
      <c r="D238">
        <v>1.8539000000000001</v>
      </c>
      <c r="E238">
        <v>19.291</v>
      </c>
    </row>
    <row r="239" spans="1:5" x14ac:dyDescent="0.25">
      <c r="A239" s="1">
        <v>43083</v>
      </c>
      <c r="B239" s="2">
        <v>0.35541666666666666</v>
      </c>
      <c r="C239">
        <v>0</v>
      </c>
      <c r="D239">
        <v>1.8481000000000001</v>
      </c>
      <c r="E239">
        <v>19.289000000000001</v>
      </c>
    </row>
    <row r="240" spans="1:5" x14ac:dyDescent="0.25">
      <c r="A240" s="1">
        <v>43083</v>
      </c>
      <c r="B240" s="2">
        <v>0.35545138888888889</v>
      </c>
      <c r="C240">
        <v>0</v>
      </c>
      <c r="D240">
        <v>1.8492999999999999</v>
      </c>
      <c r="E240">
        <v>19.286999999999999</v>
      </c>
    </row>
    <row r="241" spans="1:5" x14ac:dyDescent="0.25">
      <c r="A241" s="1">
        <v>43083</v>
      </c>
      <c r="B241" s="2">
        <v>0.35548611111111111</v>
      </c>
      <c r="C241">
        <v>0</v>
      </c>
      <c r="D241">
        <v>1.8487</v>
      </c>
      <c r="E241">
        <v>19.283999999999999</v>
      </c>
    </row>
    <row r="242" spans="1:5" x14ac:dyDescent="0.25">
      <c r="A242" s="1">
        <v>43083</v>
      </c>
      <c r="B242" s="2">
        <v>0.35552083333333334</v>
      </c>
      <c r="C242">
        <v>0</v>
      </c>
      <c r="D242">
        <v>1.8476999999999999</v>
      </c>
      <c r="E242">
        <v>19.282</v>
      </c>
    </row>
    <row r="243" spans="1:5" x14ac:dyDescent="0.25">
      <c r="A243" s="1">
        <v>43083</v>
      </c>
      <c r="B243" s="2">
        <v>0.35555555555555557</v>
      </c>
      <c r="C243">
        <v>0</v>
      </c>
      <c r="D243">
        <v>1.8411999999999999</v>
      </c>
      <c r="E243">
        <v>19.28</v>
      </c>
    </row>
    <row r="244" spans="1:5" x14ac:dyDescent="0.25">
      <c r="A244" s="1">
        <v>43083</v>
      </c>
      <c r="B244" s="2">
        <v>0.35559027777777774</v>
      </c>
      <c r="C244">
        <v>0</v>
      </c>
      <c r="D244">
        <v>1.8425</v>
      </c>
      <c r="E244">
        <v>19.279</v>
      </c>
    </row>
    <row r="245" spans="1:5" x14ac:dyDescent="0.25">
      <c r="A245" s="1">
        <v>43083</v>
      </c>
      <c r="B245" s="2">
        <v>0.35562500000000002</v>
      </c>
      <c r="C245">
        <v>0</v>
      </c>
      <c r="D245">
        <v>1.8468</v>
      </c>
      <c r="E245">
        <v>19.277000000000001</v>
      </c>
    </row>
    <row r="246" spans="1:5" x14ac:dyDescent="0.25">
      <c r="A246" s="1">
        <v>43083</v>
      </c>
      <c r="B246" s="2">
        <v>0.3556597222222222</v>
      </c>
      <c r="C246">
        <v>0</v>
      </c>
      <c r="D246">
        <v>1.843</v>
      </c>
      <c r="E246">
        <v>19.274999999999999</v>
      </c>
    </row>
    <row r="247" spans="1:5" x14ac:dyDescent="0.25">
      <c r="A247" s="1">
        <v>43083</v>
      </c>
      <c r="B247" s="2">
        <v>0.35569444444444448</v>
      </c>
      <c r="C247">
        <v>0</v>
      </c>
      <c r="D247">
        <v>1.8402000000000001</v>
      </c>
      <c r="E247">
        <v>19.273</v>
      </c>
    </row>
    <row r="248" spans="1:5" x14ac:dyDescent="0.25">
      <c r="A248" s="1">
        <v>43083</v>
      </c>
      <c r="B248" s="2">
        <v>0.35572916666666665</v>
      </c>
      <c r="C248">
        <v>0</v>
      </c>
      <c r="D248">
        <v>1.84</v>
      </c>
      <c r="E248">
        <v>19.271000000000001</v>
      </c>
    </row>
    <row r="249" spans="1:5" x14ac:dyDescent="0.25">
      <c r="A249" s="1">
        <v>43083</v>
      </c>
      <c r="B249" s="2">
        <v>0.35576388888888894</v>
      </c>
      <c r="C249">
        <v>0</v>
      </c>
      <c r="D249">
        <v>1.8381000000000001</v>
      </c>
      <c r="E249">
        <v>19.27</v>
      </c>
    </row>
    <row r="250" spans="1:5" x14ac:dyDescent="0.25">
      <c r="A250" s="1">
        <v>43083</v>
      </c>
      <c r="B250" s="2">
        <v>0.35579861111111111</v>
      </c>
      <c r="C250">
        <v>0</v>
      </c>
      <c r="D250">
        <v>1.8373999999999999</v>
      </c>
      <c r="E250">
        <v>19.268000000000001</v>
      </c>
    </row>
    <row r="251" spans="1:5" x14ac:dyDescent="0.25">
      <c r="A251" s="1">
        <v>43083</v>
      </c>
      <c r="B251" s="2">
        <v>0.35583333333333328</v>
      </c>
      <c r="C251">
        <v>0</v>
      </c>
      <c r="D251">
        <v>1.8387</v>
      </c>
      <c r="E251">
        <v>19.265999999999998</v>
      </c>
    </row>
    <row r="252" spans="1:5" x14ac:dyDescent="0.25">
      <c r="A252" s="1">
        <v>43083</v>
      </c>
      <c r="B252" s="2">
        <v>0.35586805555555556</v>
      </c>
      <c r="C252">
        <v>0</v>
      </c>
      <c r="D252">
        <v>1.8346</v>
      </c>
      <c r="E252">
        <v>19.263999999999999</v>
      </c>
    </row>
    <row r="253" spans="1:5" x14ac:dyDescent="0.25">
      <c r="A253" s="1">
        <v>43083</v>
      </c>
      <c r="B253" s="2">
        <v>0.35590277777777773</v>
      </c>
      <c r="C253">
        <v>0</v>
      </c>
      <c r="D253">
        <v>1.8314999999999999</v>
      </c>
      <c r="E253">
        <v>19.263000000000002</v>
      </c>
    </row>
    <row r="254" spans="1:5" x14ac:dyDescent="0.25">
      <c r="A254" s="1">
        <v>43083</v>
      </c>
      <c r="B254" s="2">
        <v>0.35593750000000002</v>
      </c>
      <c r="C254">
        <v>0</v>
      </c>
      <c r="D254">
        <v>1.8337000000000001</v>
      </c>
      <c r="E254">
        <v>19.262</v>
      </c>
    </row>
    <row r="255" spans="1:5" x14ac:dyDescent="0.25">
      <c r="A255" s="1">
        <v>43083</v>
      </c>
      <c r="B255" s="2">
        <v>0.35597222222222219</v>
      </c>
      <c r="C255">
        <v>0</v>
      </c>
      <c r="D255">
        <v>1.8337000000000001</v>
      </c>
      <c r="E255">
        <v>19.259</v>
      </c>
    </row>
    <row r="256" spans="1:5" x14ac:dyDescent="0.25">
      <c r="A256" s="1">
        <v>43083</v>
      </c>
      <c r="B256" s="2">
        <v>0.35600694444444447</v>
      </c>
      <c r="C256">
        <v>0</v>
      </c>
      <c r="D256">
        <v>1.8360000000000001</v>
      </c>
      <c r="E256">
        <v>19.257999999999999</v>
      </c>
    </row>
    <row r="257" spans="1:5" x14ac:dyDescent="0.25">
      <c r="A257" s="1">
        <v>43083</v>
      </c>
      <c r="B257" s="2">
        <v>0.35604166666666665</v>
      </c>
      <c r="C257">
        <v>0</v>
      </c>
      <c r="D257">
        <v>1.8310999999999999</v>
      </c>
      <c r="E257">
        <v>19.256</v>
      </c>
    </row>
    <row r="258" spans="1:5" x14ac:dyDescent="0.25">
      <c r="A258" s="1">
        <v>43083</v>
      </c>
      <c r="B258" s="2">
        <v>0.35607638888888887</v>
      </c>
      <c r="C258">
        <v>0</v>
      </c>
      <c r="D258">
        <v>1.827</v>
      </c>
      <c r="E258">
        <v>19.254000000000001</v>
      </c>
    </row>
    <row r="259" spans="1:5" x14ac:dyDescent="0.25">
      <c r="A259" s="1">
        <v>43083</v>
      </c>
      <c r="B259" s="2">
        <v>0.3561111111111111</v>
      </c>
      <c r="C259">
        <v>0</v>
      </c>
      <c r="D259">
        <v>1.8313999999999999</v>
      </c>
      <c r="E259">
        <v>19.251999999999999</v>
      </c>
    </row>
    <row r="260" spans="1:5" x14ac:dyDescent="0.25">
      <c r="A260" s="1">
        <v>43083</v>
      </c>
      <c r="B260" s="2">
        <v>0.35614583333333333</v>
      </c>
      <c r="C260">
        <v>0</v>
      </c>
      <c r="D260">
        <v>1.829</v>
      </c>
      <c r="E260">
        <v>19.251000000000001</v>
      </c>
    </row>
    <row r="261" spans="1:5" x14ac:dyDescent="0.25">
      <c r="A261" s="1">
        <v>43083</v>
      </c>
      <c r="B261" s="2">
        <v>0.35618055555555556</v>
      </c>
      <c r="C261">
        <v>0</v>
      </c>
      <c r="D261">
        <v>1.8285</v>
      </c>
      <c r="E261">
        <v>19.25</v>
      </c>
    </row>
    <row r="262" spans="1:5" x14ac:dyDescent="0.25">
      <c r="A262" s="1">
        <v>43083</v>
      </c>
      <c r="B262" s="2">
        <v>0.35621527777777778</v>
      </c>
      <c r="C262">
        <v>0</v>
      </c>
      <c r="D262">
        <v>1.8248</v>
      </c>
      <c r="E262">
        <v>19.248999999999999</v>
      </c>
    </row>
    <row r="263" spans="1:5" x14ac:dyDescent="0.25">
      <c r="A263" s="1">
        <v>43083</v>
      </c>
      <c r="B263" s="2">
        <v>0.35625000000000001</v>
      </c>
      <c r="C263">
        <v>0</v>
      </c>
      <c r="D263">
        <v>1.8224</v>
      </c>
      <c r="E263">
        <v>19.247</v>
      </c>
    </row>
    <row r="264" spans="1:5" x14ac:dyDescent="0.25">
      <c r="A264" s="1">
        <v>43083</v>
      </c>
      <c r="B264" s="2">
        <v>0.35628472222222224</v>
      </c>
      <c r="C264">
        <v>0</v>
      </c>
      <c r="D264">
        <v>1.8234999999999999</v>
      </c>
      <c r="E264">
        <v>19.245000000000001</v>
      </c>
    </row>
    <row r="265" spans="1:5" x14ac:dyDescent="0.25">
      <c r="A265" s="1">
        <v>43083</v>
      </c>
      <c r="B265" s="2">
        <v>0.35631944444444441</v>
      </c>
      <c r="C265">
        <v>0</v>
      </c>
      <c r="D265">
        <v>1.8224</v>
      </c>
      <c r="E265">
        <v>19.244</v>
      </c>
    </row>
    <row r="266" spans="1:5" x14ac:dyDescent="0.25">
      <c r="A266" s="1">
        <v>43083</v>
      </c>
      <c r="B266" s="2">
        <v>0.35635416666666669</v>
      </c>
      <c r="C266">
        <v>0</v>
      </c>
      <c r="D266">
        <v>1.8206</v>
      </c>
      <c r="E266">
        <v>19.242000000000001</v>
      </c>
    </row>
    <row r="267" spans="1:5" x14ac:dyDescent="0.25">
      <c r="A267" s="1">
        <v>43083</v>
      </c>
      <c r="B267" s="2">
        <v>0.35638888888888887</v>
      </c>
      <c r="C267">
        <v>0</v>
      </c>
      <c r="D267">
        <v>1.8224</v>
      </c>
      <c r="E267">
        <v>19.241</v>
      </c>
    </row>
    <row r="268" spans="1:5" x14ac:dyDescent="0.25">
      <c r="A268" s="1">
        <v>43083</v>
      </c>
      <c r="B268" s="2">
        <v>0.35642361111111115</v>
      </c>
      <c r="C268">
        <v>0</v>
      </c>
      <c r="D268">
        <v>1.8206</v>
      </c>
      <c r="E268">
        <v>19.238</v>
      </c>
    </row>
    <row r="269" spans="1:5" x14ac:dyDescent="0.25">
      <c r="A269" s="1">
        <v>43083</v>
      </c>
      <c r="B269" s="2">
        <v>0.35645833333333332</v>
      </c>
      <c r="C269">
        <v>0</v>
      </c>
      <c r="D269">
        <v>1.8193999999999999</v>
      </c>
      <c r="E269">
        <v>19.236999999999998</v>
      </c>
    </row>
    <row r="270" spans="1:5" x14ac:dyDescent="0.25">
      <c r="A270" s="1">
        <v>43083</v>
      </c>
      <c r="B270" s="2">
        <v>0.3564930555555556</v>
      </c>
      <c r="C270">
        <v>0</v>
      </c>
      <c r="D270">
        <v>1.8207</v>
      </c>
      <c r="E270">
        <v>19.236000000000001</v>
      </c>
    </row>
    <row r="271" spans="1:5" x14ac:dyDescent="0.25">
      <c r="A271" s="1">
        <v>43083</v>
      </c>
      <c r="B271" s="2">
        <v>0.35652777777777778</v>
      </c>
      <c r="C271">
        <v>0</v>
      </c>
      <c r="D271">
        <v>1.8217000000000001</v>
      </c>
      <c r="E271">
        <v>19.234999999999999</v>
      </c>
    </row>
    <row r="272" spans="1:5" x14ac:dyDescent="0.25">
      <c r="A272" s="1">
        <v>43083</v>
      </c>
      <c r="B272" s="2">
        <v>0.35656249999999995</v>
      </c>
      <c r="C272">
        <v>0</v>
      </c>
      <c r="D272">
        <v>1.8140000000000001</v>
      </c>
      <c r="E272">
        <v>19.231999999999999</v>
      </c>
    </row>
    <row r="273" spans="1:5" x14ac:dyDescent="0.25">
      <c r="A273" s="1">
        <v>43083</v>
      </c>
      <c r="B273" s="2">
        <v>0.35659722222222223</v>
      </c>
      <c r="C273">
        <v>0</v>
      </c>
      <c r="D273">
        <v>1.8181</v>
      </c>
      <c r="E273">
        <v>19.231999999999999</v>
      </c>
    </row>
    <row r="274" spans="1:5" x14ac:dyDescent="0.25">
      <c r="A274" s="1">
        <v>43083</v>
      </c>
      <c r="B274" s="2">
        <v>0.3566319444444444</v>
      </c>
      <c r="C274">
        <v>0</v>
      </c>
      <c r="D274">
        <v>1.8163</v>
      </c>
      <c r="E274">
        <v>19.23</v>
      </c>
    </row>
    <row r="275" spans="1:5" x14ac:dyDescent="0.25">
      <c r="A275" s="1">
        <v>43083</v>
      </c>
      <c r="B275" s="2">
        <v>0.35666666666666669</v>
      </c>
      <c r="C275">
        <v>0</v>
      </c>
      <c r="D275">
        <v>1.8122</v>
      </c>
      <c r="E275">
        <v>19.23</v>
      </c>
    </row>
    <row r="276" spans="1:5" x14ac:dyDescent="0.25">
      <c r="A276" s="1">
        <v>43083</v>
      </c>
      <c r="B276" s="2">
        <v>0.35670138888888886</v>
      </c>
      <c r="C276">
        <v>0</v>
      </c>
      <c r="D276">
        <v>1.8158000000000001</v>
      </c>
      <c r="E276">
        <v>19.228000000000002</v>
      </c>
    </row>
    <row r="277" spans="1:5" x14ac:dyDescent="0.25">
      <c r="A277" s="1">
        <v>43083</v>
      </c>
      <c r="B277" s="2">
        <v>0.35673611111111114</v>
      </c>
      <c r="C277">
        <v>0</v>
      </c>
      <c r="D277">
        <v>1.8169</v>
      </c>
      <c r="E277">
        <v>19.227</v>
      </c>
    </row>
    <row r="278" spans="1:5" x14ac:dyDescent="0.25">
      <c r="A278" s="1">
        <v>43083</v>
      </c>
      <c r="B278" s="2">
        <v>0.35677083333333331</v>
      </c>
      <c r="C278">
        <v>0</v>
      </c>
      <c r="D278">
        <v>1.8149</v>
      </c>
      <c r="E278">
        <v>19.225999999999999</v>
      </c>
    </row>
    <row r="279" spans="1:5" x14ac:dyDescent="0.25">
      <c r="A279" s="1">
        <v>43083</v>
      </c>
      <c r="B279" s="2">
        <v>0.35680555555555554</v>
      </c>
      <c r="C279">
        <v>0</v>
      </c>
      <c r="D279">
        <v>1.8105</v>
      </c>
      <c r="E279">
        <v>19.225999999999999</v>
      </c>
    </row>
    <row r="280" spans="1:5" x14ac:dyDescent="0.25">
      <c r="A280" s="1">
        <v>43083</v>
      </c>
      <c r="B280" s="2">
        <v>0.35684027777777777</v>
      </c>
      <c r="C280">
        <v>0</v>
      </c>
      <c r="D280">
        <v>1.8141</v>
      </c>
      <c r="E280">
        <v>19.225000000000001</v>
      </c>
    </row>
    <row r="281" spans="1:5" x14ac:dyDescent="0.25">
      <c r="A281" s="1">
        <v>43083</v>
      </c>
      <c r="B281" s="2">
        <v>0.356875</v>
      </c>
      <c r="C281">
        <v>0</v>
      </c>
      <c r="D281">
        <v>1.8118000000000001</v>
      </c>
      <c r="E281">
        <v>19.221</v>
      </c>
    </row>
    <row r="282" spans="1:5" x14ac:dyDescent="0.25">
      <c r="A282" s="1">
        <v>43083</v>
      </c>
      <c r="B282" s="2">
        <v>0.35690972222222223</v>
      </c>
      <c r="C282">
        <v>0</v>
      </c>
      <c r="D282">
        <v>1.8129</v>
      </c>
      <c r="E282">
        <v>19.219000000000001</v>
      </c>
    </row>
    <row r="283" spans="1:5" x14ac:dyDescent="0.25">
      <c r="A283" s="1">
        <v>43083</v>
      </c>
      <c r="B283" s="2">
        <v>0.35694444444444445</v>
      </c>
      <c r="C283">
        <v>0</v>
      </c>
      <c r="D283">
        <v>1.8142</v>
      </c>
      <c r="E283">
        <v>19.219000000000001</v>
      </c>
    </row>
    <row r="284" spans="1:5" x14ac:dyDescent="0.25">
      <c r="A284" s="1">
        <v>43083</v>
      </c>
      <c r="B284" s="2">
        <v>0.35697916666666668</v>
      </c>
      <c r="C284">
        <v>0</v>
      </c>
      <c r="D284">
        <v>1.8194999999999999</v>
      </c>
      <c r="E284">
        <v>19.216000000000001</v>
      </c>
    </row>
    <row r="285" spans="1:5" x14ac:dyDescent="0.25">
      <c r="A285" s="1">
        <v>43083</v>
      </c>
      <c r="B285" s="2">
        <v>0.35701388888888891</v>
      </c>
      <c r="C285">
        <v>0</v>
      </c>
      <c r="D285">
        <v>1.8108</v>
      </c>
      <c r="E285">
        <v>19.215</v>
      </c>
    </row>
    <row r="286" spans="1:5" x14ac:dyDescent="0.25">
      <c r="A286" s="1">
        <v>43083</v>
      </c>
      <c r="B286" s="2">
        <v>0.35704861111111108</v>
      </c>
      <c r="C286">
        <v>0</v>
      </c>
      <c r="D286">
        <v>1.8126</v>
      </c>
      <c r="E286">
        <v>19.213999999999999</v>
      </c>
    </row>
    <row r="287" spans="1:5" x14ac:dyDescent="0.25">
      <c r="A287" s="1">
        <v>43083</v>
      </c>
      <c r="B287" s="2">
        <v>0.35708333333333336</v>
      </c>
      <c r="C287">
        <v>0</v>
      </c>
      <c r="D287">
        <v>1.8186</v>
      </c>
      <c r="E287">
        <v>19.216000000000001</v>
      </c>
    </row>
    <row r="288" spans="1:5" x14ac:dyDescent="0.25">
      <c r="A288" s="1">
        <v>43083</v>
      </c>
      <c r="B288" s="2">
        <v>0.35711805555555554</v>
      </c>
      <c r="C288">
        <v>0</v>
      </c>
      <c r="D288">
        <v>1.8188</v>
      </c>
      <c r="E288">
        <v>19.213000000000001</v>
      </c>
    </row>
    <row r="289" spans="1:5" x14ac:dyDescent="0.25">
      <c r="A289" s="1">
        <v>43083</v>
      </c>
      <c r="B289" s="2">
        <v>0.35715277777777782</v>
      </c>
      <c r="C289">
        <v>0</v>
      </c>
      <c r="D289">
        <v>1.8170999999999999</v>
      </c>
      <c r="E289">
        <v>19.210999999999999</v>
      </c>
    </row>
    <row r="290" spans="1:5" x14ac:dyDescent="0.25">
      <c r="A290" s="1">
        <v>43083</v>
      </c>
      <c r="B290" s="2">
        <v>0.35718749999999999</v>
      </c>
      <c r="C290">
        <v>0</v>
      </c>
      <c r="D290">
        <v>1.8169999999999999</v>
      </c>
      <c r="E290">
        <v>19.209</v>
      </c>
    </row>
    <row r="291" spans="1:5" x14ac:dyDescent="0.25">
      <c r="A291" s="1">
        <v>43083</v>
      </c>
      <c r="B291" s="2">
        <v>0.35722222222222227</v>
      </c>
      <c r="C291">
        <v>0</v>
      </c>
      <c r="D291">
        <v>1.8244</v>
      </c>
      <c r="E291">
        <v>19.209</v>
      </c>
    </row>
    <row r="292" spans="1:5" x14ac:dyDescent="0.25">
      <c r="A292" s="1">
        <v>43083</v>
      </c>
      <c r="B292" s="2">
        <v>0.35725694444444445</v>
      </c>
      <c r="C292">
        <v>0</v>
      </c>
      <c r="D292">
        <v>1.8192999999999999</v>
      </c>
      <c r="E292">
        <v>19.207000000000001</v>
      </c>
    </row>
    <row r="293" spans="1:5" x14ac:dyDescent="0.25">
      <c r="A293" s="1">
        <v>43083</v>
      </c>
      <c r="B293" s="2">
        <v>0.35729166666666662</v>
      </c>
      <c r="C293">
        <v>0</v>
      </c>
      <c r="D293">
        <v>1.821</v>
      </c>
      <c r="E293">
        <v>19.206</v>
      </c>
    </row>
    <row r="294" spans="1:5" x14ac:dyDescent="0.25">
      <c r="A294" s="1">
        <v>43083</v>
      </c>
      <c r="B294" s="2">
        <v>0.3573263888888889</v>
      </c>
      <c r="C294">
        <v>0</v>
      </c>
      <c r="D294">
        <v>1.8237000000000001</v>
      </c>
      <c r="E294">
        <v>19.206</v>
      </c>
    </row>
    <row r="295" spans="1:5" x14ac:dyDescent="0.25">
      <c r="A295" s="1">
        <v>43083</v>
      </c>
      <c r="B295" s="2">
        <v>0.35736111111111107</v>
      </c>
      <c r="C295">
        <v>0</v>
      </c>
      <c r="D295">
        <v>1.829</v>
      </c>
      <c r="E295">
        <v>19.204999999999998</v>
      </c>
    </row>
    <row r="296" spans="1:5" x14ac:dyDescent="0.25">
      <c r="A296" s="1">
        <v>43083</v>
      </c>
      <c r="B296" s="2">
        <v>0.35739583333333336</v>
      </c>
      <c r="C296">
        <v>0</v>
      </c>
      <c r="D296">
        <v>1.8333999999999999</v>
      </c>
      <c r="E296">
        <v>19.204000000000001</v>
      </c>
    </row>
    <row r="297" spans="1:5" x14ac:dyDescent="0.25">
      <c r="A297" s="1">
        <v>43083</v>
      </c>
      <c r="B297" s="2">
        <v>0.35743055555555553</v>
      </c>
      <c r="C297">
        <v>0</v>
      </c>
      <c r="D297">
        <v>1.8229</v>
      </c>
      <c r="E297">
        <v>19.204000000000001</v>
      </c>
    </row>
    <row r="298" spans="1:5" x14ac:dyDescent="0.25">
      <c r="A298" s="1">
        <v>43083</v>
      </c>
      <c r="B298" s="2">
        <v>0.35746527777777781</v>
      </c>
      <c r="C298">
        <v>0</v>
      </c>
      <c r="D298">
        <v>1.8295999999999999</v>
      </c>
      <c r="E298">
        <v>19.201000000000001</v>
      </c>
    </row>
    <row r="299" spans="1:5" x14ac:dyDescent="0.25">
      <c r="A299" s="1">
        <v>43083</v>
      </c>
      <c r="B299" s="2">
        <v>0.35749999999999998</v>
      </c>
      <c r="C299">
        <v>0</v>
      </c>
      <c r="D299">
        <v>1.8266</v>
      </c>
      <c r="E299">
        <v>19.199000000000002</v>
      </c>
    </row>
    <row r="300" spans="1:5" x14ac:dyDescent="0.25">
      <c r="A300" s="1">
        <v>43083</v>
      </c>
      <c r="B300" s="2">
        <v>0.35753472222222221</v>
      </c>
      <c r="C300">
        <v>0</v>
      </c>
      <c r="D300">
        <v>1.8265</v>
      </c>
      <c r="E300">
        <v>19.199000000000002</v>
      </c>
    </row>
    <row r="301" spans="1:5" x14ac:dyDescent="0.25">
      <c r="A301" s="1">
        <v>43083</v>
      </c>
      <c r="B301" s="2">
        <v>0.35756944444444444</v>
      </c>
      <c r="C301">
        <v>0</v>
      </c>
      <c r="D301">
        <v>1.8286</v>
      </c>
      <c r="E301">
        <v>19.196999999999999</v>
      </c>
    </row>
    <row r="302" spans="1:5" x14ac:dyDescent="0.25">
      <c r="A302" s="1">
        <v>43083</v>
      </c>
      <c r="B302" s="2">
        <v>0.35760416666666667</v>
      </c>
      <c r="C302">
        <v>0</v>
      </c>
      <c r="D302">
        <v>1.8230999999999999</v>
      </c>
      <c r="E302">
        <v>19.196999999999999</v>
      </c>
    </row>
    <row r="303" spans="1:5" x14ac:dyDescent="0.25">
      <c r="A303" s="1">
        <v>43083</v>
      </c>
      <c r="B303" s="2">
        <v>0.3576388888888889</v>
      </c>
      <c r="C303">
        <v>0</v>
      </c>
      <c r="D303">
        <v>1.8284</v>
      </c>
      <c r="E303">
        <v>19.195</v>
      </c>
    </row>
    <row r="304" spans="1:5" x14ac:dyDescent="0.25">
      <c r="A304" s="1">
        <v>43083</v>
      </c>
      <c r="B304" s="2">
        <v>0.35767361111111112</v>
      </c>
      <c r="C304">
        <v>0</v>
      </c>
      <c r="D304">
        <v>1.8358000000000001</v>
      </c>
      <c r="E304">
        <v>19.196000000000002</v>
      </c>
    </row>
    <row r="305" spans="1:5" x14ac:dyDescent="0.25">
      <c r="A305" s="1">
        <v>43083</v>
      </c>
      <c r="B305" s="2">
        <v>0.35770833333333335</v>
      </c>
      <c r="C305">
        <v>0</v>
      </c>
      <c r="D305">
        <v>1.8310999999999999</v>
      </c>
      <c r="E305">
        <v>19.193999999999999</v>
      </c>
    </row>
    <row r="306" spans="1:5" x14ac:dyDescent="0.25">
      <c r="A306" s="1">
        <v>43083</v>
      </c>
      <c r="B306" s="2">
        <v>0.35774305555555558</v>
      </c>
      <c r="C306">
        <v>0</v>
      </c>
      <c r="D306">
        <v>1.8340000000000001</v>
      </c>
      <c r="E306">
        <v>19.193000000000001</v>
      </c>
    </row>
    <row r="307" spans="1:5" x14ac:dyDescent="0.25">
      <c r="A307" s="1">
        <v>43083</v>
      </c>
      <c r="B307" s="2">
        <v>0.35777777777777775</v>
      </c>
      <c r="C307">
        <v>0</v>
      </c>
      <c r="D307">
        <v>1.8268</v>
      </c>
      <c r="E307">
        <v>19.190999999999999</v>
      </c>
    </row>
    <row r="308" spans="1:5" x14ac:dyDescent="0.25">
      <c r="A308" s="1">
        <v>43083</v>
      </c>
      <c r="B308" s="2">
        <v>0.35781250000000003</v>
      </c>
      <c r="C308">
        <v>0</v>
      </c>
      <c r="D308">
        <v>1.8375999999999999</v>
      </c>
      <c r="E308">
        <v>19.190000000000001</v>
      </c>
    </row>
    <row r="309" spans="1:5" x14ac:dyDescent="0.25">
      <c r="A309" s="1">
        <v>43083</v>
      </c>
      <c r="B309" s="2">
        <v>0.35784722222222221</v>
      </c>
      <c r="C309">
        <v>0</v>
      </c>
      <c r="D309">
        <v>1.827</v>
      </c>
      <c r="E309">
        <v>19.189</v>
      </c>
    </row>
    <row r="310" spans="1:5" x14ac:dyDescent="0.25">
      <c r="A310" s="1">
        <v>43083</v>
      </c>
      <c r="B310" s="2">
        <v>0.35788194444444449</v>
      </c>
      <c r="C310">
        <v>0</v>
      </c>
      <c r="D310">
        <v>1.8303</v>
      </c>
      <c r="E310">
        <v>19.189</v>
      </c>
    </row>
    <row r="311" spans="1:5" x14ac:dyDescent="0.25">
      <c r="A311" s="1">
        <v>43083</v>
      </c>
      <c r="B311" s="2">
        <v>0.35791666666666666</v>
      </c>
      <c r="C311">
        <v>0</v>
      </c>
      <c r="D311">
        <v>1.8305</v>
      </c>
      <c r="E311">
        <v>19.187999999999999</v>
      </c>
    </row>
    <row r="312" spans="1:5" x14ac:dyDescent="0.25">
      <c r="A312" s="1">
        <v>43083</v>
      </c>
      <c r="B312" s="2">
        <v>0.35795138888888894</v>
      </c>
      <c r="C312">
        <v>0</v>
      </c>
      <c r="D312">
        <v>1.8311999999999999</v>
      </c>
      <c r="E312">
        <v>19.186</v>
      </c>
    </row>
    <row r="313" spans="1:5" x14ac:dyDescent="0.25">
      <c r="A313" s="1">
        <v>43083</v>
      </c>
      <c r="B313" s="2">
        <v>0.35798611111111112</v>
      </c>
      <c r="C313">
        <v>0</v>
      </c>
      <c r="D313">
        <v>1.8419000000000001</v>
      </c>
      <c r="E313">
        <v>19.186</v>
      </c>
    </row>
    <row r="314" spans="1:5" x14ac:dyDescent="0.25">
      <c r="A314" s="1">
        <v>43083</v>
      </c>
      <c r="B314" s="2">
        <v>0.35802083333333329</v>
      </c>
      <c r="C314">
        <v>0</v>
      </c>
      <c r="D314">
        <v>1.8285</v>
      </c>
      <c r="E314">
        <v>19.186</v>
      </c>
    </row>
    <row r="315" spans="1:5" x14ac:dyDescent="0.25">
      <c r="A315" s="1">
        <v>43083</v>
      </c>
      <c r="B315" s="2">
        <v>0.35805555555555557</v>
      </c>
      <c r="C315">
        <v>0</v>
      </c>
      <c r="D315">
        <v>1.8308</v>
      </c>
      <c r="E315">
        <v>19.184999999999999</v>
      </c>
    </row>
    <row r="316" spans="1:5" x14ac:dyDescent="0.25">
      <c r="A316" s="1">
        <v>43083</v>
      </c>
      <c r="B316" s="2">
        <v>0.35809027777777774</v>
      </c>
      <c r="C316">
        <v>0</v>
      </c>
      <c r="D316">
        <v>1.8399000000000001</v>
      </c>
      <c r="E316">
        <v>19.184000000000001</v>
      </c>
    </row>
    <row r="317" spans="1:5" x14ac:dyDescent="0.25">
      <c r="A317" s="1">
        <v>43083</v>
      </c>
      <c r="B317" s="2">
        <v>0.35812500000000003</v>
      </c>
      <c r="C317">
        <v>0</v>
      </c>
      <c r="D317">
        <v>1.8352999999999999</v>
      </c>
      <c r="E317">
        <v>19.184000000000001</v>
      </c>
    </row>
    <row r="318" spans="1:5" x14ac:dyDescent="0.25">
      <c r="A318" s="1">
        <v>43083</v>
      </c>
      <c r="B318" s="2">
        <v>0.3581597222222222</v>
      </c>
      <c r="C318">
        <v>0</v>
      </c>
      <c r="D318">
        <v>1.8327</v>
      </c>
      <c r="E318">
        <v>19.181000000000001</v>
      </c>
    </row>
    <row r="319" spans="1:5" x14ac:dyDescent="0.25">
      <c r="A319" s="1">
        <v>43083</v>
      </c>
      <c r="B319" s="2">
        <v>0.35819444444444443</v>
      </c>
      <c r="C319">
        <v>0</v>
      </c>
      <c r="D319">
        <v>1.8383</v>
      </c>
      <c r="E319">
        <v>19.181000000000001</v>
      </c>
    </row>
    <row r="320" spans="1:5" x14ac:dyDescent="0.25">
      <c r="A320" s="1">
        <v>43083</v>
      </c>
      <c r="B320" s="2">
        <v>0.35822916666666665</v>
      </c>
      <c r="C320">
        <v>0</v>
      </c>
      <c r="D320">
        <v>1.8406</v>
      </c>
      <c r="E320">
        <v>19.181000000000001</v>
      </c>
    </row>
    <row r="321" spans="1:5" x14ac:dyDescent="0.25">
      <c r="A321" s="1">
        <v>43083</v>
      </c>
      <c r="B321" s="2">
        <v>0.35826388888888888</v>
      </c>
      <c r="C321">
        <v>0</v>
      </c>
      <c r="D321">
        <v>1.837</v>
      </c>
      <c r="E321">
        <v>19.18</v>
      </c>
    </row>
    <row r="322" spans="1:5" x14ac:dyDescent="0.25">
      <c r="A322" s="1">
        <v>43083</v>
      </c>
      <c r="B322" s="2">
        <v>0.35829861111111111</v>
      </c>
      <c r="C322">
        <v>0</v>
      </c>
      <c r="D322">
        <v>1.8320000000000001</v>
      </c>
      <c r="E322">
        <v>19.178999999999998</v>
      </c>
    </row>
    <row r="323" spans="1:5" x14ac:dyDescent="0.25">
      <c r="A323" s="1">
        <v>43083</v>
      </c>
      <c r="B323" s="2">
        <v>0.35833333333333334</v>
      </c>
      <c r="C323">
        <v>0</v>
      </c>
      <c r="D323">
        <v>1.8353999999999999</v>
      </c>
      <c r="E323">
        <v>19.178000000000001</v>
      </c>
    </row>
    <row r="324" spans="1:5" x14ac:dyDescent="0.25">
      <c r="A324" s="1">
        <v>43083</v>
      </c>
      <c r="B324" s="2">
        <v>0.35836805555555556</v>
      </c>
      <c r="C324">
        <v>0</v>
      </c>
      <c r="D324">
        <v>1.8379000000000001</v>
      </c>
      <c r="E324">
        <v>19.177</v>
      </c>
    </row>
    <row r="325" spans="1:5" x14ac:dyDescent="0.25">
      <c r="A325" s="1">
        <v>43083</v>
      </c>
      <c r="B325" s="2">
        <v>0.35840277777777779</v>
      </c>
      <c r="C325">
        <v>0</v>
      </c>
      <c r="D325">
        <v>1.8327</v>
      </c>
      <c r="E325">
        <v>19.175999999999998</v>
      </c>
    </row>
    <row r="326" spans="1:5" x14ac:dyDescent="0.25">
      <c r="A326" s="1">
        <v>43083</v>
      </c>
      <c r="B326" s="2">
        <v>0.35843749999999996</v>
      </c>
      <c r="C326">
        <v>0</v>
      </c>
      <c r="D326">
        <v>1.8380000000000001</v>
      </c>
      <c r="E326">
        <v>19.175999999999998</v>
      </c>
    </row>
    <row r="327" spans="1:5" x14ac:dyDescent="0.25">
      <c r="A327" s="1">
        <v>43083</v>
      </c>
      <c r="B327" s="2">
        <v>0.35847222222222225</v>
      </c>
      <c r="C327">
        <v>0</v>
      </c>
      <c r="D327">
        <v>1.8364</v>
      </c>
      <c r="E327">
        <v>19.173999999999999</v>
      </c>
    </row>
    <row r="328" spans="1:5" x14ac:dyDescent="0.25">
      <c r="A328" s="1">
        <v>43083</v>
      </c>
      <c r="B328" s="2">
        <v>0.35850694444444442</v>
      </c>
      <c r="C328">
        <v>0</v>
      </c>
      <c r="D328">
        <v>1.8375999999999999</v>
      </c>
      <c r="E328">
        <v>19.172999999999998</v>
      </c>
    </row>
    <row r="329" spans="1:5" x14ac:dyDescent="0.25">
      <c r="A329" s="1">
        <v>43083</v>
      </c>
      <c r="B329" s="2">
        <v>0.3585416666666667</v>
      </c>
      <c r="C329">
        <v>0</v>
      </c>
      <c r="D329">
        <v>1.8339000000000001</v>
      </c>
      <c r="E329">
        <v>19.173999999999999</v>
      </c>
    </row>
    <row r="330" spans="1:5" x14ac:dyDescent="0.25">
      <c r="A330" s="1">
        <v>43083</v>
      </c>
      <c r="B330" s="2">
        <v>0.35857638888888888</v>
      </c>
      <c r="C330">
        <v>0</v>
      </c>
      <c r="D330">
        <v>1.8404</v>
      </c>
      <c r="E330">
        <v>19.172000000000001</v>
      </c>
    </row>
    <row r="331" spans="1:5" x14ac:dyDescent="0.25">
      <c r="A331" s="1">
        <v>43083</v>
      </c>
      <c r="B331" s="2">
        <v>0.35861111111111116</v>
      </c>
      <c r="C331">
        <v>0</v>
      </c>
      <c r="D331">
        <v>1.8414999999999999</v>
      </c>
      <c r="E331">
        <v>19.170999999999999</v>
      </c>
    </row>
    <row r="332" spans="1:5" x14ac:dyDescent="0.25">
      <c r="A332" s="1">
        <v>43083</v>
      </c>
      <c r="B332" s="2">
        <v>0.35864583333333333</v>
      </c>
      <c r="C332">
        <v>0</v>
      </c>
      <c r="D332">
        <v>1.8425</v>
      </c>
      <c r="E332">
        <v>19.170999999999999</v>
      </c>
    </row>
    <row r="333" spans="1:5" x14ac:dyDescent="0.25">
      <c r="A333" s="1">
        <v>43083</v>
      </c>
      <c r="B333" s="2">
        <v>0.3586805555555555</v>
      </c>
      <c r="C333">
        <v>0</v>
      </c>
      <c r="D333">
        <v>1.8418000000000001</v>
      </c>
      <c r="E333">
        <v>19.169</v>
      </c>
    </row>
    <row r="334" spans="1:5" x14ac:dyDescent="0.25">
      <c r="A334" s="1">
        <v>43083</v>
      </c>
      <c r="B334" s="2">
        <v>0.35871527777777779</v>
      </c>
      <c r="C334">
        <v>0</v>
      </c>
      <c r="D334">
        <v>1.84</v>
      </c>
      <c r="E334">
        <v>19.169</v>
      </c>
    </row>
    <row r="335" spans="1:5" x14ac:dyDescent="0.25">
      <c r="A335" s="1">
        <v>43083</v>
      </c>
      <c r="B335" s="2">
        <v>0.35874999999999996</v>
      </c>
      <c r="C335">
        <v>0</v>
      </c>
      <c r="D335">
        <v>1.8421000000000001</v>
      </c>
      <c r="E335">
        <v>19.167999999999999</v>
      </c>
    </row>
    <row r="336" spans="1:5" x14ac:dyDescent="0.25">
      <c r="A336" s="1">
        <v>43083</v>
      </c>
      <c r="B336" s="2">
        <v>0.35878472222222224</v>
      </c>
      <c r="C336">
        <v>0</v>
      </c>
      <c r="D336">
        <v>1.8396999999999999</v>
      </c>
      <c r="E336">
        <v>19.167000000000002</v>
      </c>
    </row>
    <row r="337" spans="1:5" x14ac:dyDescent="0.25">
      <c r="A337" s="1">
        <v>43083</v>
      </c>
      <c r="B337" s="2">
        <v>0.35881944444444441</v>
      </c>
      <c r="C337">
        <v>0</v>
      </c>
      <c r="D337">
        <v>1.8435999999999999</v>
      </c>
      <c r="E337">
        <v>19.167000000000002</v>
      </c>
    </row>
    <row r="338" spans="1:5" x14ac:dyDescent="0.25">
      <c r="A338" s="1">
        <v>43083</v>
      </c>
      <c r="B338" s="2">
        <v>0.3588541666666667</v>
      </c>
      <c r="C338">
        <v>0</v>
      </c>
      <c r="D338">
        <v>1.8439000000000001</v>
      </c>
      <c r="E338">
        <v>19.166</v>
      </c>
    </row>
    <row r="339" spans="1:5" x14ac:dyDescent="0.25">
      <c r="A339" s="1">
        <v>43083</v>
      </c>
      <c r="B339" s="2">
        <v>0.35888888888888887</v>
      </c>
      <c r="C339">
        <v>0</v>
      </c>
      <c r="D339">
        <v>1.8439000000000001</v>
      </c>
      <c r="E339">
        <v>19.164999999999999</v>
      </c>
    </row>
    <row r="340" spans="1:5" x14ac:dyDescent="0.25">
      <c r="A340" s="1">
        <v>43083</v>
      </c>
      <c r="B340" s="2">
        <v>0.3589236111111111</v>
      </c>
      <c r="C340">
        <v>0</v>
      </c>
      <c r="D340">
        <v>1.837</v>
      </c>
      <c r="E340">
        <v>19.164999999999999</v>
      </c>
    </row>
    <row r="341" spans="1:5" x14ac:dyDescent="0.25">
      <c r="A341" s="1">
        <v>43083</v>
      </c>
      <c r="B341" s="2">
        <v>0.35895833333333332</v>
      </c>
      <c r="C341">
        <v>0</v>
      </c>
      <c r="D341">
        <v>1.8415999999999999</v>
      </c>
      <c r="E341">
        <v>19.164999999999999</v>
      </c>
    </row>
    <row r="342" spans="1:5" x14ac:dyDescent="0.25">
      <c r="A342" s="1">
        <v>43083</v>
      </c>
      <c r="B342" s="2">
        <v>0.35899305555555555</v>
      </c>
      <c r="C342">
        <v>0</v>
      </c>
      <c r="D342">
        <v>1.8415999999999999</v>
      </c>
      <c r="E342">
        <v>19.163</v>
      </c>
    </row>
    <row r="343" spans="1:5" x14ac:dyDescent="0.25">
      <c r="A343" s="1">
        <v>43083</v>
      </c>
      <c r="B343" s="2">
        <v>0.35902777777777778</v>
      </c>
      <c r="C343">
        <v>0</v>
      </c>
      <c r="D343">
        <v>1.8416999999999999</v>
      </c>
      <c r="E343">
        <v>19.163</v>
      </c>
    </row>
    <row r="344" spans="1:5" x14ac:dyDescent="0.25">
      <c r="A344" s="1">
        <v>43083</v>
      </c>
      <c r="B344" s="2">
        <v>0.35906250000000001</v>
      </c>
      <c r="C344">
        <v>0</v>
      </c>
      <c r="D344">
        <v>1.8433999999999999</v>
      </c>
      <c r="E344">
        <v>19.161999999999999</v>
      </c>
    </row>
    <row r="345" spans="1:5" x14ac:dyDescent="0.25">
      <c r="A345" s="1">
        <v>43083</v>
      </c>
      <c r="B345" s="2">
        <v>0.35909722222222223</v>
      </c>
      <c r="C345">
        <v>0</v>
      </c>
      <c r="D345">
        <v>1.8447</v>
      </c>
      <c r="E345">
        <v>19.16</v>
      </c>
    </row>
    <row r="346" spans="1:5" x14ac:dyDescent="0.25">
      <c r="A346" s="1">
        <v>43083</v>
      </c>
      <c r="B346" s="2">
        <v>0.35913194444444446</v>
      </c>
      <c r="C346">
        <v>0</v>
      </c>
      <c r="D346">
        <v>1.8427</v>
      </c>
      <c r="E346">
        <v>19.161000000000001</v>
      </c>
    </row>
    <row r="347" spans="1:5" x14ac:dyDescent="0.25">
      <c r="A347" s="1">
        <v>43083</v>
      </c>
      <c r="B347" s="2">
        <v>0.35916666666666663</v>
      </c>
      <c r="C347">
        <v>0</v>
      </c>
      <c r="D347">
        <v>1.8434999999999999</v>
      </c>
      <c r="E347">
        <v>19.158999999999999</v>
      </c>
    </row>
    <row r="348" spans="1:5" x14ac:dyDescent="0.25">
      <c r="A348" s="1">
        <v>43083</v>
      </c>
      <c r="B348" s="2">
        <v>0.35920138888888892</v>
      </c>
      <c r="C348">
        <v>0</v>
      </c>
      <c r="D348">
        <v>1.8427</v>
      </c>
      <c r="E348">
        <v>19.158000000000001</v>
      </c>
    </row>
    <row r="349" spans="1:5" x14ac:dyDescent="0.25">
      <c r="A349" s="1">
        <v>43083</v>
      </c>
      <c r="B349" s="2">
        <v>0.35923611111111109</v>
      </c>
      <c r="C349">
        <v>0</v>
      </c>
      <c r="D349">
        <v>1.8411</v>
      </c>
      <c r="E349">
        <v>19.158000000000001</v>
      </c>
    </row>
    <row r="350" spans="1:5" x14ac:dyDescent="0.25">
      <c r="A350" s="1">
        <v>43083</v>
      </c>
      <c r="B350" s="2">
        <v>0.35927083333333337</v>
      </c>
      <c r="C350">
        <v>0</v>
      </c>
      <c r="D350">
        <v>1.8387</v>
      </c>
      <c r="E350">
        <v>19.157</v>
      </c>
    </row>
    <row r="351" spans="1:5" x14ac:dyDescent="0.25">
      <c r="A351" s="1">
        <v>43083</v>
      </c>
      <c r="B351" s="2">
        <v>0.35930555555555554</v>
      </c>
      <c r="C351">
        <v>0</v>
      </c>
      <c r="D351">
        <v>1.8421000000000001</v>
      </c>
      <c r="E351">
        <v>19.158000000000001</v>
      </c>
    </row>
    <row r="352" spans="1:5" x14ac:dyDescent="0.25">
      <c r="A352" s="1">
        <v>43083</v>
      </c>
      <c r="B352" s="2">
        <v>0.35934027777777783</v>
      </c>
      <c r="C352">
        <v>0</v>
      </c>
      <c r="D352">
        <v>1.8425</v>
      </c>
      <c r="E352">
        <v>19.155999999999999</v>
      </c>
    </row>
    <row r="353" spans="1:5" x14ac:dyDescent="0.25">
      <c r="A353" s="1">
        <v>43083</v>
      </c>
      <c r="B353" s="2">
        <v>0.359375</v>
      </c>
      <c r="C353">
        <v>0</v>
      </c>
      <c r="D353">
        <v>1.8419000000000001</v>
      </c>
      <c r="E353">
        <v>19.155000000000001</v>
      </c>
    </row>
    <row r="354" spans="1:5" x14ac:dyDescent="0.25">
      <c r="A354" s="1">
        <v>43083</v>
      </c>
      <c r="B354" s="2">
        <v>0.35940972222222217</v>
      </c>
      <c r="C354">
        <v>0</v>
      </c>
      <c r="D354">
        <v>1.8405</v>
      </c>
      <c r="E354">
        <v>19.155000000000001</v>
      </c>
    </row>
    <row r="355" spans="1:5" x14ac:dyDescent="0.25">
      <c r="A355" s="1">
        <v>43083</v>
      </c>
      <c r="B355" s="2">
        <v>0.35944444444444446</v>
      </c>
      <c r="C355">
        <v>0</v>
      </c>
      <c r="D355">
        <v>1.8441000000000001</v>
      </c>
      <c r="E355">
        <v>19.154</v>
      </c>
    </row>
    <row r="356" spans="1:5" x14ac:dyDescent="0.25">
      <c r="A356" s="1">
        <v>43083</v>
      </c>
      <c r="B356" s="2">
        <v>0.35947916666666663</v>
      </c>
      <c r="C356">
        <v>0</v>
      </c>
      <c r="D356">
        <v>1.847</v>
      </c>
      <c r="E356">
        <v>19.152000000000001</v>
      </c>
    </row>
    <row r="357" spans="1:5" x14ac:dyDescent="0.25">
      <c r="A357" s="1">
        <v>43083</v>
      </c>
      <c r="B357" s="2">
        <v>0.35951388888888891</v>
      </c>
      <c r="C357">
        <v>0</v>
      </c>
      <c r="D357">
        <v>1.8431</v>
      </c>
      <c r="E357">
        <v>19.152999999999999</v>
      </c>
    </row>
    <row r="358" spans="1:5" x14ac:dyDescent="0.25">
      <c r="A358" s="1">
        <v>43083</v>
      </c>
      <c r="B358" s="2">
        <v>0.35954861111111108</v>
      </c>
      <c r="C358">
        <v>0</v>
      </c>
      <c r="D358">
        <v>1.8443000000000001</v>
      </c>
      <c r="E358">
        <v>19.152000000000001</v>
      </c>
    </row>
    <row r="359" spans="1:5" x14ac:dyDescent="0.25">
      <c r="A359" s="1">
        <v>43083</v>
      </c>
      <c r="B359" s="2">
        <v>0.35958333333333337</v>
      </c>
      <c r="C359">
        <v>0</v>
      </c>
      <c r="D359">
        <v>1.8436999999999999</v>
      </c>
      <c r="E359">
        <v>19.149999999999999</v>
      </c>
    </row>
    <row r="360" spans="1:5" x14ac:dyDescent="0.25">
      <c r="A360" s="1">
        <v>43083</v>
      </c>
      <c r="B360" s="2">
        <v>0.35961805555555554</v>
      </c>
      <c r="C360">
        <v>0</v>
      </c>
      <c r="D360">
        <v>1.8439000000000001</v>
      </c>
      <c r="E360">
        <v>19.149000000000001</v>
      </c>
    </row>
    <row r="361" spans="1:5" x14ac:dyDescent="0.25">
      <c r="A361" s="1">
        <v>43083</v>
      </c>
      <c r="B361" s="2">
        <v>0.35965277777777777</v>
      </c>
      <c r="C361">
        <v>0</v>
      </c>
      <c r="D361">
        <v>1.8406</v>
      </c>
      <c r="E361">
        <v>19.148</v>
      </c>
    </row>
    <row r="362" spans="1:5" x14ac:dyDescent="0.25">
      <c r="A362" s="1">
        <v>43083</v>
      </c>
      <c r="B362" s="2">
        <v>0.35968749999999999</v>
      </c>
      <c r="C362">
        <v>0</v>
      </c>
      <c r="D362">
        <v>1.8443000000000001</v>
      </c>
      <c r="E362">
        <v>19.149000000000001</v>
      </c>
    </row>
    <row r="363" spans="1:5" x14ac:dyDescent="0.25">
      <c r="A363" s="1">
        <v>43083</v>
      </c>
      <c r="B363" s="2">
        <v>0.35972222222222222</v>
      </c>
      <c r="C363">
        <v>0</v>
      </c>
      <c r="D363">
        <v>1.8452999999999999</v>
      </c>
      <c r="E363">
        <v>19.148</v>
      </c>
    </row>
    <row r="364" spans="1:5" x14ac:dyDescent="0.25">
      <c r="A364" s="1">
        <v>43083</v>
      </c>
      <c r="B364" s="2">
        <v>0.35975694444444445</v>
      </c>
      <c r="C364">
        <v>0</v>
      </c>
      <c r="D364">
        <v>1.8480000000000001</v>
      </c>
      <c r="E364">
        <v>19.146999999999998</v>
      </c>
    </row>
    <row r="365" spans="1:5" x14ac:dyDescent="0.25">
      <c r="A365" s="1">
        <v>43083</v>
      </c>
      <c r="B365" s="2">
        <v>0.35979166666666668</v>
      </c>
      <c r="C365">
        <v>0</v>
      </c>
      <c r="D365">
        <v>1.8492</v>
      </c>
      <c r="E365">
        <v>19.148</v>
      </c>
    </row>
    <row r="366" spans="1:5" x14ac:dyDescent="0.25">
      <c r="A366" s="1">
        <v>43083</v>
      </c>
      <c r="B366" s="2">
        <v>0.3598263888888889</v>
      </c>
      <c r="C366">
        <v>0</v>
      </c>
      <c r="D366">
        <v>1.8420000000000001</v>
      </c>
      <c r="E366">
        <v>19.148</v>
      </c>
    </row>
    <row r="367" spans="1:5" x14ac:dyDescent="0.25">
      <c r="A367" s="1">
        <v>43083</v>
      </c>
      <c r="B367" s="2">
        <v>0.35986111111111113</v>
      </c>
      <c r="C367">
        <v>0</v>
      </c>
      <c r="D367">
        <v>1.8496999999999999</v>
      </c>
      <c r="E367">
        <v>19.146000000000001</v>
      </c>
    </row>
    <row r="368" spans="1:5" x14ac:dyDescent="0.25">
      <c r="A368" s="1">
        <v>43083</v>
      </c>
      <c r="B368" s="2">
        <v>0.3598958333333333</v>
      </c>
      <c r="C368">
        <v>0</v>
      </c>
      <c r="D368">
        <v>1.8454999999999999</v>
      </c>
      <c r="E368">
        <v>19.146000000000001</v>
      </c>
    </row>
    <row r="369" spans="1:5" x14ac:dyDescent="0.25">
      <c r="A369" s="1">
        <v>43083</v>
      </c>
      <c r="B369" s="2">
        <v>0.35993055555555559</v>
      </c>
      <c r="C369">
        <v>0</v>
      </c>
      <c r="D369">
        <v>1.8483000000000001</v>
      </c>
      <c r="E369">
        <v>19.143999999999998</v>
      </c>
    </row>
    <row r="370" spans="1:5" x14ac:dyDescent="0.25">
      <c r="A370" s="1">
        <v>43083</v>
      </c>
      <c r="B370" s="2">
        <v>0.35996527777777776</v>
      </c>
      <c r="C370">
        <v>0</v>
      </c>
      <c r="D370">
        <v>1.8403</v>
      </c>
      <c r="E370">
        <v>19.146000000000001</v>
      </c>
    </row>
    <row r="371" spans="1:5" x14ac:dyDescent="0.25">
      <c r="A371" s="1">
        <v>43083</v>
      </c>
      <c r="B371" s="2">
        <v>0.36000000000000004</v>
      </c>
      <c r="C371">
        <v>0</v>
      </c>
      <c r="D371">
        <v>1.8449</v>
      </c>
      <c r="E371">
        <v>19.143999999999998</v>
      </c>
    </row>
    <row r="372" spans="1:5" x14ac:dyDescent="0.25">
      <c r="A372" s="1">
        <v>43083</v>
      </c>
      <c r="B372" s="2">
        <v>0.36003472222222221</v>
      </c>
      <c r="C372">
        <v>0</v>
      </c>
      <c r="D372">
        <v>1.8489</v>
      </c>
      <c r="E372">
        <v>19.143000000000001</v>
      </c>
    </row>
    <row r="373" spans="1:5" x14ac:dyDescent="0.25">
      <c r="A373" s="1">
        <v>43083</v>
      </c>
      <c r="B373" s="2">
        <v>0.3600694444444445</v>
      </c>
      <c r="C373">
        <v>0</v>
      </c>
      <c r="D373">
        <v>1.8481000000000001</v>
      </c>
      <c r="E373">
        <v>19.140999999999998</v>
      </c>
    </row>
    <row r="374" spans="1:5" x14ac:dyDescent="0.25">
      <c r="A374" s="1">
        <v>43083</v>
      </c>
      <c r="B374" s="2">
        <v>0.36010416666666667</v>
      </c>
      <c r="C374">
        <v>0</v>
      </c>
      <c r="D374">
        <v>1.8421000000000001</v>
      </c>
      <c r="E374">
        <v>19.141999999999999</v>
      </c>
    </row>
    <row r="375" spans="1:5" x14ac:dyDescent="0.25">
      <c r="A375" s="1">
        <v>43083</v>
      </c>
      <c r="B375" s="2">
        <v>0.36013888888888884</v>
      </c>
      <c r="C375">
        <v>0</v>
      </c>
      <c r="D375">
        <v>1.84</v>
      </c>
      <c r="E375">
        <v>19.141999999999999</v>
      </c>
    </row>
    <row r="376" spans="1:5" x14ac:dyDescent="0.25">
      <c r="A376" s="1">
        <v>43083</v>
      </c>
      <c r="B376" s="2">
        <v>0.36017361111111112</v>
      </c>
      <c r="C376">
        <v>0</v>
      </c>
      <c r="D376">
        <v>1.8431999999999999</v>
      </c>
      <c r="E376">
        <v>19.140999999999998</v>
      </c>
    </row>
    <row r="377" spans="1:5" x14ac:dyDescent="0.25">
      <c r="A377" s="1">
        <v>43083</v>
      </c>
      <c r="B377" s="2">
        <v>0.3602083333333333</v>
      </c>
      <c r="C377">
        <v>0</v>
      </c>
      <c r="D377">
        <v>1.849</v>
      </c>
      <c r="E377">
        <v>19.140999999999998</v>
      </c>
    </row>
    <row r="378" spans="1:5" x14ac:dyDescent="0.25">
      <c r="A378" s="1">
        <v>43083</v>
      </c>
      <c r="B378" s="2">
        <v>0.36024305555555558</v>
      </c>
      <c r="C378">
        <v>0</v>
      </c>
      <c r="D378">
        <v>1.8429</v>
      </c>
      <c r="E378">
        <v>19.14</v>
      </c>
    </row>
    <row r="379" spans="1:5" x14ac:dyDescent="0.25">
      <c r="A379" s="1">
        <v>43083</v>
      </c>
      <c r="B379" s="2">
        <v>0.36027777777777775</v>
      </c>
      <c r="C379">
        <v>0</v>
      </c>
      <c r="D379">
        <v>1.8443000000000001</v>
      </c>
      <c r="E379">
        <v>19.138999999999999</v>
      </c>
    </row>
    <row r="380" spans="1:5" x14ac:dyDescent="0.25">
      <c r="A380" s="1">
        <v>43083</v>
      </c>
      <c r="B380" s="2">
        <v>0.36031250000000004</v>
      </c>
      <c r="C380">
        <v>0</v>
      </c>
      <c r="D380">
        <v>1.8472999999999999</v>
      </c>
      <c r="E380">
        <v>19.138999999999999</v>
      </c>
    </row>
    <row r="381" spans="1:5" x14ac:dyDescent="0.25">
      <c r="A381" s="1">
        <v>43083</v>
      </c>
      <c r="B381" s="2">
        <v>0.36034722222222221</v>
      </c>
      <c r="C381">
        <v>0</v>
      </c>
      <c r="D381">
        <v>1.8479000000000001</v>
      </c>
      <c r="E381">
        <v>19.138000000000002</v>
      </c>
    </row>
    <row r="382" spans="1:5" x14ac:dyDescent="0.25">
      <c r="A382" s="1">
        <v>43083</v>
      </c>
      <c r="B382" s="2">
        <v>0.36038194444444444</v>
      </c>
      <c r="C382">
        <v>0</v>
      </c>
      <c r="D382">
        <v>1.8427</v>
      </c>
      <c r="E382">
        <v>19.138999999999999</v>
      </c>
    </row>
    <row r="383" spans="1:5" x14ac:dyDescent="0.25">
      <c r="A383" s="1">
        <v>43083</v>
      </c>
      <c r="B383" s="2">
        <v>0.36041666666666666</v>
      </c>
      <c r="C383">
        <v>0</v>
      </c>
      <c r="D383">
        <v>1.8499000000000001</v>
      </c>
      <c r="E383">
        <v>19.137</v>
      </c>
    </row>
    <row r="384" spans="1:5" x14ac:dyDescent="0.25">
      <c r="A384" s="1">
        <v>43083</v>
      </c>
      <c r="B384" s="2">
        <v>0.36045138888888889</v>
      </c>
      <c r="C384">
        <v>0</v>
      </c>
      <c r="D384">
        <v>1.8492999999999999</v>
      </c>
      <c r="E384">
        <v>19.138000000000002</v>
      </c>
    </row>
    <row r="385" spans="1:5" x14ac:dyDescent="0.25">
      <c r="A385" s="1">
        <v>43083</v>
      </c>
      <c r="B385" s="2">
        <v>0.36048611111111112</v>
      </c>
      <c r="C385">
        <v>0</v>
      </c>
      <c r="D385">
        <v>1.8426</v>
      </c>
      <c r="E385">
        <v>19.135000000000002</v>
      </c>
    </row>
    <row r="386" spans="1:5" x14ac:dyDescent="0.25">
      <c r="A386" s="1">
        <v>43083</v>
      </c>
      <c r="B386" s="2">
        <v>0.36052083333333335</v>
      </c>
      <c r="C386">
        <v>0</v>
      </c>
      <c r="D386">
        <v>1.8515999999999999</v>
      </c>
      <c r="E386">
        <v>19.137</v>
      </c>
    </row>
    <row r="387" spans="1:5" x14ac:dyDescent="0.25">
      <c r="A387" s="1">
        <v>43083</v>
      </c>
      <c r="B387" s="2">
        <v>0.36055555555555557</v>
      </c>
      <c r="C387">
        <v>0</v>
      </c>
      <c r="D387">
        <v>1.8455999999999999</v>
      </c>
      <c r="E387">
        <v>19.135999999999999</v>
      </c>
    </row>
    <row r="388" spans="1:5" x14ac:dyDescent="0.25">
      <c r="A388" s="1">
        <v>43083</v>
      </c>
      <c r="B388" s="2">
        <v>0.3605902777777778</v>
      </c>
      <c r="C388">
        <v>0</v>
      </c>
      <c r="D388">
        <v>1.8493999999999999</v>
      </c>
      <c r="E388">
        <v>19.134</v>
      </c>
    </row>
    <row r="389" spans="1:5" x14ac:dyDescent="0.25">
      <c r="A389" s="1">
        <v>43083</v>
      </c>
      <c r="B389" s="2">
        <v>0.36062499999999997</v>
      </c>
      <c r="C389">
        <v>0</v>
      </c>
      <c r="D389">
        <v>1.8492999999999999</v>
      </c>
      <c r="E389">
        <v>19.135000000000002</v>
      </c>
    </row>
    <row r="390" spans="1:5" x14ac:dyDescent="0.25">
      <c r="A390" s="1">
        <v>43083</v>
      </c>
      <c r="B390" s="2">
        <v>0.36065972222222226</v>
      </c>
      <c r="C390">
        <v>0</v>
      </c>
      <c r="D390">
        <v>1.8488</v>
      </c>
      <c r="E390">
        <v>19.135999999999999</v>
      </c>
    </row>
    <row r="391" spans="1:5" x14ac:dyDescent="0.25">
      <c r="A391" s="1">
        <v>43083</v>
      </c>
      <c r="B391" s="2">
        <v>0.36069444444444443</v>
      </c>
      <c r="C391">
        <v>0</v>
      </c>
      <c r="D391">
        <v>1.8493999999999999</v>
      </c>
      <c r="E391">
        <v>19.132999999999999</v>
      </c>
    </row>
    <row r="392" spans="1:5" x14ac:dyDescent="0.25">
      <c r="A392" s="1">
        <v>43083</v>
      </c>
      <c r="B392" s="2">
        <v>0.36072916666666671</v>
      </c>
      <c r="C392">
        <v>0</v>
      </c>
      <c r="D392">
        <v>1.8532</v>
      </c>
      <c r="E392">
        <v>19.132999999999999</v>
      </c>
    </row>
    <row r="393" spans="1:5" x14ac:dyDescent="0.25">
      <c r="A393" s="1">
        <v>43083</v>
      </c>
      <c r="B393" s="2">
        <v>0.36076388888888888</v>
      </c>
      <c r="C393">
        <v>0</v>
      </c>
      <c r="D393">
        <v>1.8476999999999999</v>
      </c>
      <c r="E393">
        <v>19.132999999999999</v>
      </c>
    </row>
    <row r="394" spans="1:5" x14ac:dyDescent="0.25">
      <c r="A394" s="1">
        <v>43083</v>
      </c>
      <c r="B394" s="2">
        <v>0.36079861111111106</v>
      </c>
      <c r="C394">
        <v>0</v>
      </c>
      <c r="D394">
        <v>1.8509</v>
      </c>
      <c r="E394">
        <v>19.132999999999999</v>
      </c>
    </row>
    <row r="395" spans="1:5" x14ac:dyDescent="0.25">
      <c r="A395" s="1">
        <v>43083</v>
      </c>
      <c r="B395" s="2">
        <v>0.36083333333333334</v>
      </c>
      <c r="C395">
        <v>0</v>
      </c>
      <c r="D395">
        <v>1.8441000000000001</v>
      </c>
      <c r="E395">
        <v>19.13</v>
      </c>
    </row>
    <row r="396" spans="1:5" x14ac:dyDescent="0.25">
      <c r="A396" s="1">
        <v>43083</v>
      </c>
      <c r="B396" s="2">
        <v>0.36086805555555551</v>
      </c>
      <c r="C396">
        <v>0</v>
      </c>
      <c r="D396">
        <v>1.8460000000000001</v>
      </c>
      <c r="E396">
        <v>19.132000000000001</v>
      </c>
    </row>
    <row r="397" spans="1:5" x14ac:dyDescent="0.25">
      <c r="A397" s="1">
        <v>43083</v>
      </c>
      <c r="B397" s="2">
        <v>0.36090277777777779</v>
      </c>
      <c r="C397">
        <v>0</v>
      </c>
      <c r="D397">
        <v>1.8454999999999999</v>
      </c>
      <c r="E397">
        <v>19.13</v>
      </c>
    </row>
    <row r="398" spans="1:5" x14ac:dyDescent="0.25">
      <c r="A398" s="1">
        <v>43083</v>
      </c>
      <c r="B398" s="2">
        <v>0.36093749999999997</v>
      </c>
      <c r="C398">
        <v>0</v>
      </c>
      <c r="D398">
        <v>1.8493999999999999</v>
      </c>
      <c r="E398">
        <v>19.13</v>
      </c>
    </row>
    <row r="399" spans="1:5" x14ac:dyDescent="0.25">
      <c r="A399" s="1">
        <v>43083</v>
      </c>
      <c r="B399" s="2">
        <v>0.36097222222222225</v>
      </c>
      <c r="C399">
        <v>0</v>
      </c>
      <c r="D399">
        <v>1.8462000000000001</v>
      </c>
      <c r="E399">
        <v>19.129000000000001</v>
      </c>
    </row>
    <row r="400" spans="1:5" x14ac:dyDescent="0.25">
      <c r="A400" s="1">
        <v>43083</v>
      </c>
      <c r="B400" s="2">
        <v>0.36100694444444442</v>
      </c>
      <c r="C400">
        <v>0</v>
      </c>
      <c r="D400">
        <v>1.8486</v>
      </c>
      <c r="E400">
        <v>19.13</v>
      </c>
    </row>
    <row r="401" spans="1:5" x14ac:dyDescent="0.25">
      <c r="A401" s="1">
        <v>43083</v>
      </c>
      <c r="B401" s="2">
        <v>0.36104166666666665</v>
      </c>
      <c r="C401">
        <v>0</v>
      </c>
      <c r="D401">
        <v>1.8455999999999999</v>
      </c>
      <c r="E401">
        <v>19.129000000000001</v>
      </c>
    </row>
    <row r="402" spans="1:5" x14ac:dyDescent="0.25">
      <c r="A402" s="1">
        <v>43083</v>
      </c>
      <c r="B402" s="2">
        <v>0.36107638888888888</v>
      </c>
      <c r="C402">
        <v>0</v>
      </c>
      <c r="D402">
        <v>1.8427</v>
      </c>
      <c r="E402">
        <v>19.128</v>
      </c>
    </row>
    <row r="403" spans="1:5" x14ac:dyDescent="0.25">
      <c r="A403" s="1">
        <v>43083</v>
      </c>
      <c r="B403" s="2">
        <v>0.3611111111111111</v>
      </c>
      <c r="C403">
        <v>0</v>
      </c>
      <c r="D403">
        <v>1.8506</v>
      </c>
      <c r="E403">
        <v>19.128</v>
      </c>
    </row>
    <row r="404" spans="1:5" x14ac:dyDescent="0.25">
      <c r="A404" s="1">
        <v>43083</v>
      </c>
      <c r="B404" s="2">
        <v>0.36114583333333333</v>
      </c>
      <c r="C404">
        <v>0</v>
      </c>
      <c r="D404">
        <v>1.8473999999999999</v>
      </c>
      <c r="E404">
        <v>19.126999999999999</v>
      </c>
    </row>
    <row r="405" spans="1:5" x14ac:dyDescent="0.25">
      <c r="A405" s="1">
        <v>43083</v>
      </c>
      <c r="B405" s="2">
        <v>0.36118055555555556</v>
      </c>
      <c r="C405">
        <v>0</v>
      </c>
      <c r="D405">
        <v>1.8472</v>
      </c>
      <c r="E405">
        <v>19.126999999999999</v>
      </c>
    </row>
    <row r="406" spans="1:5" x14ac:dyDescent="0.25">
      <c r="A406" s="1">
        <v>43083</v>
      </c>
      <c r="B406" s="2">
        <v>0.36121527777777779</v>
      </c>
      <c r="C406">
        <v>0</v>
      </c>
      <c r="D406">
        <v>1.8511</v>
      </c>
      <c r="E406">
        <v>19.128</v>
      </c>
    </row>
    <row r="407" spans="1:5" x14ac:dyDescent="0.25">
      <c r="A407" s="1">
        <v>43083</v>
      </c>
      <c r="B407" s="2">
        <v>0.36125000000000002</v>
      </c>
      <c r="C407">
        <v>0</v>
      </c>
      <c r="D407">
        <v>1.8526</v>
      </c>
      <c r="E407">
        <v>19.126999999999999</v>
      </c>
    </row>
    <row r="408" spans="1:5" x14ac:dyDescent="0.25">
      <c r="A408" s="1">
        <v>43083</v>
      </c>
      <c r="B408" s="2">
        <v>0.36128472222222219</v>
      </c>
      <c r="C408">
        <v>0</v>
      </c>
      <c r="D408">
        <v>1.8481000000000001</v>
      </c>
      <c r="E408">
        <v>19.128</v>
      </c>
    </row>
    <row r="409" spans="1:5" x14ac:dyDescent="0.25">
      <c r="A409" s="1">
        <v>43083</v>
      </c>
      <c r="B409" s="2">
        <v>0.36131944444444447</v>
      </c>
      <c r="C409">
        <v>0</v>
      </c>
      <c r="D409">
        <v>1.8481000000000001</v>
      </c>
      <c r="E409">
        <v>19.126000000000001</v>
      </c>
    </row>
    <row r="410" spans="1:5" x14ac:dyDescent="0.25">
      <c r="A410" s="1">
        <v>43083</v>
      </c>
      <c r="B410" s="2">
        <v>0.36135416666666664</v>
      </c>
      <c r="C410">
        <v>0</v>
      </c>
      <c r="D410">
        <v>1.8494999999999999</v>
      </c>
      <c r="E410">
        <v>19.125</v>
      </c>
    </row>
    <row r="411" spans="1:5" x14ac:dyDescent="0.25">
      <c r="A411" s="1">
        <v>43083</v>
      </c>
      <c r="B411" s="2">
        <v>0.36138888888888893</v>
      </c>
      <c r="C411">
        <v>0</v>
      </c>
      <c r="D411">
        <v>1.847</v>
      </c>
      <c r="E411">
        <v>19.123999999999999</v>
      </c>
    </row>
    <row r="412" spans="1:5" x14ac:dyDescent="0.25">
      <c r="A412" s="1">
        <v>43083</v>
      </c>
      <c r="B412" s="2">
        <v>0.3614236111111111</v>
      </c>
      <c r="C412">
        <v>0</v>
      </c>
      <c r="D412">
        <v>1.8526</v>
      </c>
      <c r="E412">
        <v>19.125</v>
      </c>
    </row>
    <row r="413" spans="1:5" x14ac:dyDescent="0.25">
      <c r="A413" s="1">
        <v>43083</v>
      </c>
      <c r="B413" s="2">
        <v>0.36145833333333338</v>
      </c>
      <c r="C413">
        <v>0</v>
      </c>
      <c r="D413">
        <v>1.8442000000000001</v>
      </c>
      <c r="E413">
        <v>19.123999999999999</v>
      </c>
    </row>
    <row r="414" spans="1:5" x14ac:dyDescent="0.25">
      <c r="A414" s="1">
        <v>43083</v>
      </c>
      <c r="B414" s="2">
        <v>0.36149305555555555</v>
      </c>
      <c r="C414">
        <v>0</v>
      </c>
      <c r="D414">
        <v>1.8539000000000001</v>
      </c>
      <c r="E414">
        <v>19.123999999999999</v>
      </c>
    </row>
    <row r="415" spans="1:5" x14ac:dyDescent="0.25">
      <c r="A415" s="1">
        <v>43083</v>
      </c>
      <c r="B415" s="2">
        <v>0.36152777777777773</v>
      </c>
      <c r="C415">
        <v>0</v>
      </c>
      <c r="D415">
        <v>1.8445</v>
      </c>
      <c r="E415">
        <v>19.122</v>
      </c>
    </row>
    <row r="416" spans="1:5" x14ac:dyDescent="0.25">
      <c r="A416" s="1">
        <v>43083</v>
      </c>
      <c r="B416" s="2">
        <v>0.36156250000000001</v>
      </c>
      <c r="C416">
        <v>0</v>
      </c>
      <c r="D416">
        <v>1.851</v>
      </c>
      <c r="E416">
        <v>19.123000000000001</v>
      </c>
    </row>
    <row r="417" spans="1:5" x14ac:dyDescent="0.25">
      <c r="A417" s="1">
        <v>43083</v>
      </c>
      <c r="B417" s="2">
        <v>0.36159722222222218</v>
      </c>
      <c r="C417">
        <v>0</v>
      </c>
      <c r="D417">
        <v>1.8451</v>
      </c>
      <c r="E417">
        <v>19.123000000000001</v>
      </c>
    </row>
    <row r="418" spans="1:5" x14ac:dyDescent="0.25">
      <c r="A418" s="1">
        <v>43083</v>
      </c>
      <c r="B418" s="2">
        <v>0.36163194444444446</v>
      </c>
      <c r="C418">
        <v>0</v>
      </c>
      <c r="D418">
        <v>1.8531</v>
      </c>
      <c r="E418">
        <v>19.122</v>
      </c>
    </row>
    <row r="419" spans="1:5" x14ac:dyDescent="0.25">
      <c r="A419" s="1">
        <v>43083</v>
      </c>
      <c r="B419" s="2">
        <v>0.36166666666666664</v>
      </c>
      <c r="C419">
        <v>0</v>
      </c>
      <c r="D419">
        <v>1.8491</v>
      </c>
      <c r="E419">
        <v>19.122</v>
      </c>
    </row>
    <row r="420" spans="1:5" x14ac:dyDescent="0.25">
      <c r="A420" s="1">
        <v>43083</v>
      </c>
      <c r="B420" s="2">
        <v>0.36170138888888892</v>
      </c>
      <c r="C420">
        <v>0</v>
      </c>
      <c r="D420">
        <v>1.8488</v>
      </c>
      <c r="E420">
        <v>19.120999999999999</v>
      </c>
    </row>
    <row r="421" spans="1:5" x14ac:dyDescent="0.25">
      <c r="A421" s="1">
        <v>43083</v>
      </c>
      <c r="B421" s="2">
        <v>0.36173611111111109</v>
      </c>
      <c r="C421">
        <v>0</v>
      </c>
      <c r="D421">
        <v>1.8473999999999999</v>
      </c>
      <c r="E421">
        <v>19.120999999999999</v>
      </c>
    </row>
    <row r="422" spans="1:5" x14ac:dyDescent="0.25">
      <c r="A422" s="1">
        <v>43083</v>
      </c>
      <c r="B422" s="2">
        <v>0.36177083333333332</v>
      </c>
      <c r="C422">
        <v>0</v>
      </c>
      <c r="D422">
        <v>1.8492999999999999</v>
      </c>
      <c r="E422">
        <v>19.120999999999999</v>
      </c>
    </row>
    <row r="423" spans="1:5" x14ac:dyDescent="0.25">
      <c r="A423" s="1">
        <v>43083</v>
      </c>
      <c r="B423" s="2">
        <v>0.36180555555555555</v>
      </c>
      <c r="C423">
        <v>0</v>
      </c>
      <c r="D423">
        <v>1.8451</v>
      </c>
      <c r="E423">
        <v>19.12</v>
      </c>
    </row>
    <row r="424" spans="1:5" x14ac:dyDescent="0.25">
      <c r="A424" s="1">
        <v>43083</v>
      </c>
      <c r="B424" s="2">
        <v>0.36184027777777777</v>
      </c>
      <c r="C424">
        <v>0</v>
      </c>
      <c r="D424">
        <v>1.8501000000000001</v>
      </c>
      <c r="E424">
        <v>19.12</v>
      </c>
    </row>
    <row r="425" spans="1:5" x14ac:dyDescent="0.25">
      <c r="A425" s="1">
        <v>43083</v>
      </c>
      <c r="B425" s="2">
        <v>0.361875</v>
      </c>
      <c r="C425">
        <v>0</v>
      </c>
      <c r="D425">
        <v>1.8501000000000001</v>
      </c>
      <c r="E425">
        <v>19.12</v>
      </c>
    </row>
    <row r="426" spans="1:5" x14ac:dyDescent="0.25">
      <c r="A426" s="1">
        <v>43083</v>
      </c>
      <c r="B426" s="2">
        <v>0.36190972222222223</v>
      </c>
      <c r="C426">
        <v>0</v>
      </c>
      <c r="D426">
        <v>1.851</v>
      </c>
      <c r="E426">
        <v>19.117999999999999</v>
      </c>
    </row>
    <row r="427" spans="1:5" x14ac:dyDescent="0.25">
      <c r="A427" s="1">
        <v>43083</v>
      </c>
      <c r="B427" s="2">
        <v>0.36194444444444446</v>
      </c>
      <c r="C427">
        <v>0</v>
      </c>
      <c r="D427">
        <v>1.8481000000000001</v>
      </c>
      <c r="E427">
        <v>19.119</v>
      </c>
    </row>
    <row r="428" spans="1:5" x14ac:dyDescent="0.25">
      <c r="A428" s="1">
        <v>43083</v>
      </c>
      <c r="B428" s="2">
        <v>0.36197916666666669</v>
      </c>
      <c r="C428">
        <v>0</v>
      </c>
      <c r="D428">
        <v>1.8549</v>
      </c>
      <c r="E428">
        <v>19.119</v>
      </c>
    </row>
    <row r="429" spans="1:5" x14ac:dyDescent="0.25">
      <c r="A429" s="1">
        <v>43083</v>
      </c>
      <c r="B429" s="2">
        <v>0.36201388888888886</v>
      </c>
      <c r="C429">
        <v>0</v>
      </c>
      <c r="D429">
        <v>1.8549</v>
      </c>
      <c r="E429">
        <v>19.117999999999999</v>
      </c>
    </row>
    <row r="430" spans="1:5" x14ac:dyDescent="0.25">
      <c r="A430" s="1">
        <v>43083</v>
      </c>
      <c r="B430" s="2">
        <v>0.36204861111111114</v>
      </c>
      <c r="C430">
        <v>0</v>
      </c>
      <c r="D430">
        <v>1.8435999999999999</v>
      </c>
      <c r="E430">
        <v>19.117000000000001</v>
      </c>
    </row>
    <row r="431" spans="1:5" x14ac:dyDescent="0.25">
      <c r="A431" s="1">
        <v>43083</v>
      </c>
      <c r="B431" s="2">
        <v>0.36208333333333331</v>
      </c>
      <c r="C431">
        <v>0</v>
      </c>
      <c r="D431">
        <v>1.8475999999999999</v>
      </c>
      <c r="E431">
        <v>19.117999999999999</v>
      </c>
    </row>
    <row r="432" spans="1:5" x14ac:dyDescent="0.25">
      <c r="A432" s="1">
        <v>43083</v>
      </c>
      <c r="B432" s="2">
        <v>0.3621180555555556</v>
      </c>
      <c r="C432">
        <v>0</v>
      </c>
      <c r="D432">
        <v>1.8492</v>
      </c>
      <c r="E432">
        <v>19.117999999999999</v>
      </c>
    </row>
    <row r="433" spans="1:5" x14ac:dyDescent="0.25">
      <c r="A433" s="1">
        <v>43083</v>
      </c>
      <c r="B433" s="2">
        <v>0.36215277777777777</v>
      </c>
      <c r="C433">
        <v>0</v>
      </c>
      <c r="D433">
        <v>1.8521000000000001</v>
      </c>
      <c r="E433">
        <v>19.117000000000001</v>
      </c>
    </row>
    <row r="434" spans="1:5" x14ac:dyDescent="0.25">
      <c r="A434" s="1">
        <v>43083</v>
      </c>
      <c r="B434" s="2">
        <v>0.36218750000000005</v>
      </c>
      <c r="C434">
        <v>0</v>
      </c>
      <c r="D434">
        <v>1.8516999999999999</v>
      </c>
      <c r="E434">
        <v>19.116</v>
      </c>
    </row>
    <row r="435" spans="1:5" x14ac:dyDescent="0.25">
      <c r="A435" s="1">
        <v>43083</v>
      </c>
      <c r="B435" s="2">
        <v>0.36222222222222222</v>
      </c>
      <c r="C435">
        <v>0</v>
      </c>
      <c r="D435">
        <v>1.8495999999999999</v>
      </c>
      <c r="E435">
        <v>19.116</v>
      </c>
    </row>
    <row r="436" spans="1:5" x14ac:dyDescent="0.25">
      <c r="A436" s="1">
        <v>43083</v>
      </c>
      <c r="B436" s="2">
        <v>0.3622569444444444</v>
      </c>
      <c r="C436">
        <v>0</v>
      </c>
      <c r="D436">
        <v>1.8498000000000001</v>
      </c>
      <c r="E436">
        <v>19.116</v>
      </c>
    </row>
    <row r="437" spans="1:5" x14ac:dyDescent="0.25">
      <c r="A437" s="1">
        <v>43083</v>
      </c>
      <c r="B437" s="2">
        <v>0.36229166666666668</v>
      </c>
      <c r="C437">
        <v>0</v>
      </c>
      <c r="D437">
        <v>1.8528</v>
      </c>
      <c r="E437">
        <v>19.116</v>
      </c>
    </row>
    <row r="438" spans="1:5" x14ac:dyDescent="0.25">
      <c r="A438" s="1">
        <v>43083</v>
      </c>
      <c r="B438" s="2">
        <v>0.36232638888888885</v>
      </c>
      <c r="C438">
        <v>0</v>
      </c>
      <c r="D438">
        <v>1.8468</v>
      </c>
      <c r="E438">
        <v>19.114999999999998</v>
      </c>
    </row>
    <row r="439" spans="1:5" x14ac:dyDescent="0.25">
      <c r="A439" s="1">
        <v>43083</v>
      </c>
      <c r="B439" s="2">
        <v>0.36236111111111113</v>
      </c>
      <c r="C439">
        <v>0</v>
      </c>
      <c r="D439">
        <v>1.8448</v>
      </c>
      <c r="E439">
        <v>19.114999999999998</v>
      </c>
    </row>
    <row r="440" spans="1:5" x14ac:dyDescent="0.25">
      <c r="A440" s="1">
        <v>43083</v>
      </c>
      <c r="B440" s="2">
        <v>0.36239583333333331</v>
      </c>
      <c r="C440">
        <v>0</v>
      </c>
      <c r="D440">
        <v>1.8472</v>
      </c>
      <c r="E440">
        <v>19.114999999999998</v>
      </c>
    </row>
    <row r="441" spans="1:5" x14ac:dyDescent="0.25">
      <c r="A441" s="1">
        <v>43083</v>
      </c>
      <c r="B441" s="2">
        <v>0.36243055555555559</v>
      </c>
      <c r="C441">
        <v>0</v>
      </c>
      <c r="D441">
        <v>1.8531</v>
      </c>
      <c r="E441">
        <v>19.114999999999998</v>
      </c>
    </row>
    <row r="442" spans="1:5" x14ac:dyDescent="0.25">
      <c r="A442" s="1">
        <v>43083</v>
      </c>
      <c r="B442" s="2">
        <v>0.36246527777777776</v>
      </c>
      <c r="C442">
        <v>0</v>
      </c>
      <c r="D442">
        <v>1.8492</v>
      </c>
      <c r="E442">
        <v>19.114000000000001</v>
      </c>
    </row>
    <row r="443" spans="1:5" x14ac:dyDescent="0.25">
      <c r="A443" s="1">
        <v>43083</v>
      </c>
      <c r="B443" s="2">
        <v>0.36249999999999999</v>
      </c>
      <c r="C443">
        <v>0</v>
      </c>
      <c r="D443">
        <v>1.8509</v>
      </c>
      <c r="E443">
        <v>19.114000000000001</v>
      </c>
    </row>
    <row r="444" spans="1:5" x14ac:dyDescent="0.25">
      <c r="A444" s="1">
        <v>43083</v>
      </c>
      <c r="B444" s="2">
        <v>0.36253472222222222</v>
      </c>
      <c r="C444">
        <v>0</v>
      </c>
      <c r="D444">
        <v>1.8494999999999999</v>
      </c>
      <c r="E444">
        <v>19.114000000000001</v>
      </c>
    </row>
    <row r="445" spans="1:5" x14ac:dyDescent="0.25">
      <c r="A445" s="1">
        <v>43083</v>
      </c>
      <c r="B445" s="2">
        <v>0.36256944444444444</v>
      </c>
      <c r="C445">
        <v>0</v>
      </c>
      <c r="D445">
        <v>1.8541000000000001</v>
      </c>
      <c r="E445">
        <v>19.114000000000001</v>
      </c>
    </row>
    <row r="446" spans="1:5" x14ac:dyDescent="0.25">
      <c r="A446" s="1">
        <v>43083</v>
      </c>
      <c r="B446" s="2">
        <v>0.36260416666666667</v>
      </c>
      <c r="C446">
        <v>0</v>
      </c>
      <c r="D446">
        <v>1.8483000000000001</v>
      </c>
      <c r="E446">
        <v>19.111999999999998</v>
      </c>
    </row>
    <row r="447" spans="1:5" x14ac:dyDescent="0.25">
      <c r="A447" s="1">
        <v>43083</v>
      </c>
      <c r="B447" s="2">
        <v>0.3626388888888889</v>
      </c>
      <c r="C447">
        <v>0</v>
      </c>
      <c r="D447">
        <v>1.8522000000000001</v>
      </c>
      <c r="E447">
        <v>19.111999999999998</v>
      </c>
    </row>
    <row r="448" spans="1:5" x14ac:dyDescent="0.25">
      <c r="A448" s="1">
        <v>43083</v>
      </c>
      <c r="B448" s="2">
        <v>0.36267361111111113</v>
      </c>
      <c r="C448">
        <v>0</v>
      </c>
      <c r="D448">
        <v>1.8504</v>
      </c>
      <c r="E448">
        <v>19.111999999999998</v>
      </c>
    </row>
    <row r="449" spans="1:5" x14ac:dyDescent="0.25">
      <c r="A449" s="1">
        <v>43083</v>
      </c>
      <c r="B449" s="2">
        <v>0.36270833333333335</v>
      </c>
      <c r="C449">
        <v>0</v>
      </c>
      <c r="D449">
        <v>1.841</v>
      </c>
      <c r="E449">
        <v>19.111000000000001</v>
      </c>
    </row>
    <row r="450" spans="1:5" x14ac:dyDescent="0.25">
      <c r="A450" s="1">
        <v>43083</v>
      </c>
      <c r="B450" s="2">
        <v>0.36274305555555553</v>
      </c>
      <c r="C450">
        <v>0</v>
      </c>
      <c r="D450">
        <v>1.8522000000000001</v>
      </c>
      <c r="E450">
        <v>19.111999999999998</v>
      </c>
    </row>
    <row r="451" spans="1:5" x14ac:dyDescent="0.25">
      <c r="A451" s="1">
        <v>43083</v>
      </c>
      <c r="B451" s="2">
        <v>0.36277777777777781</v>
      </c>
      <c r="C451">
        <v>0</v>
      </c>
      <c r="D451">
        <v>1.8527</v>
      </c>
      <c r="E451">
        <v>19.111999999999998</v>
      </c>
    </row>
    <row r="452" spans="1:5" x14ac:dyDescent="0.25">
      <c r="A452" s="1">
        <v>43083</v>
      </c>
      <c r="B452" s="2">
        <v>0.36281249999999998</v>
      </c>
      <c r="C452">
        <v>0</v>
      </c>
      <c r="D452">
        <v>1.8467</v>
      </c>
      <c r="E452">
        <v>19.111000000000001</v>
      </c>
    </row>
    <row r="453" spans="1:5" x14ac:dyDescent="0.25">
      <c r="A453" s="1">
        <v>43083</v>
      </c>
      <c r="B453" s="2">
        <v>0.36284722222222227</v>
      </c>
      <c r="C453">
        <v>0</v>
      </c>
      <c r="D453">
        <v>1.8494999999999999</v>
      </c>
      <c r="E453">
        <v>19.11</v>
      </c>
    </row>
    <row r="454" spans="1:5" x14ac:dyDescent="0.25">
      <c r="A454" s="1">
        <v>43083</v>
      </c>
      <c r="B454" s="2">
        <v>0.36288194444444444</v>
      </c>
      <c r="C454">
        <v>0</v>
      </c>
      <c r="D454">
        <v>1.8488</v>
      </c>
      <c r="E454">
        <v>19.11</v>
      </c>
    </row>
    <row r="455" spans="1:5" x14ac:dyDescent="0.25">
      <c r="A455" s="1">
        <v>43083</v>
      </c>
      <c r="B455" s="2">
        <v>0.36291666666666672</v>
      </c>
      <c r="C455">
        <v>0</v>
      </c>
      <c r="D455">
        <v>1.8532</v>
      </c>
      <c r="E455">
        <v>19.11</v>
      </c>
    </row>
    <row r="456" spans="1:5" x14ac:dyDescent="0.25">
      <c r="A456" s="1">
        <v>43083</v>
      </c>
      <c r="B456" s="2">
        <v>0.36295138888888889</v>
      </c>
      <c r="C456">
        <v>0</v>
      </c>
      <c r="D456">
        <v>1.8493999999999999</v>
      </c>
      <c r="E456">
        <v>19.109000000000002</v>
      </c>
    </row>
    <row r="457" spans="1:5" x14ac:dyDescent="0.25">
      <c r="A457" s="1">
        <v>43083</v>
      </c>
      <c r="B457" s="2">
        <v>0.36298611111111106</v>
      </c>
      <c r="C457">
        <v>0</v>
      </c>
      <c r="D457">
        <v>1.85</v>
      </c>
      <c r="E457">
        <v>19.109000000000002</v>
      </c>
    </row>
    <row r="458" spans="1:5" x14ac:dyDescent="0.25">
      <c r="A458" s="1">
        <v>43083</v>
      </c>
      <c r="B458" s="2">
        <v>0.36302083333333335</v>
      </c>
      <c r="C458">
        <v>0</v>
      </c>
      <c r="D458">
        <v>1.8472</v>
      </c>
      <c r="E458">
        <v>19.109000000000002</v>
      </c>
    </row>
    <row r="459" spans="1:5" x14ac:dyDescent="0.25">
      <c r="A459" s="1">
        <v>43083</v>
      </c>
      <c r="B459" s="2">
        <v>0.36305555555555552</v>
      </c>
      <c r="C459">
        <v>0</v>
      </c>
      <c r="D459">
        <v>1.8495999999999999</v>
      </c>
      <c r="E459">
        <v>19.109000000000002</v>
      </c>
    </row>
    <row r="460" spans="1:5" x14ac:dyDescent="0.25">
      <c r="A460" s="1">
        <v>43083</v>
      </c>
      <c r="B460" s="2">
        <v>0.3630902777777778</v>
      </c>
      <c r="C460">
        <v>0</v>
      </c>
      <c r="D460">
        <v>1.851</v>
      </c>
      <c r="E460">
        <v>19.108000000000001</v>
      </c>
    </row>
    <row r="461" spans="1:5" x14ac:dyDescent="0.25">
      <c r="A461" s="1">
        <v>43083</v>
      </c>
      <c r="B461" s="2">
        <v>0.36312499999999998</v>
      </c>
      <c r="C461">
        <v>0</v>
      </c>
      <c r="D461">
        <v>1.8514999999999999</v>
      </c>
      <c r="E461">
        <v>19.108000000000001</v>
      </c>
    </row>
    <row r="462" spans="1:5" x14ac:dyDescent="0.25">
      <c r="A462" s="1">
        <v>43083</v>
      </c>
      <c r="B462" s="2">
        <v>0.36315972222222226</v>
      </c>
      <c r="C462">
        <v>0</v>
      </c>
      <c r="D462">
        <v>1.8509</v>
      </c>
      <c r="E462">
        <v>19.108000000000001</v>
      </c>
    </row>
    <row r="463" spans="1:5" x14ac:dyDescent="0.25">
      <c r="A463" s="1">
        <v>43083</v>
      </c>
      <c r="B463" s="2">
        <v>0.36319444444444443</v>
      </c>
      <c r="C463">
        <v>0</v>
      </c>
      <c r="D463">
        <v>1.8480000000000001</v>
      </c>
      <c r="E463">
        <v>19.108000000000001</v>
      </c>
    </row>
    <row r="464" spans="1:5" x14ac:dyDescent="0.25">
      <c r="A464" s="1">
        <v>43083</v>
      </c>
      <c r="B464" s="2">
        <v>0.36322916666666666</v>
      </c>
      <c r="C464">
        <v>0</v>
      </c>
      <c r="D464">
        <v>1.8532999999999999</v>
      </c>
      <c r="E464">
        <v>19.106999999999999</v>
      </c>
    </row>
    <row r="465" spans="1:5" x14ac:dyDescent="0.25">
      <c r="A465" s="1">
        <v>43083</v>
      </c>
      <c r="B465" s="2">
        <v>0.36326388888888889</v>
      </c>
      <c r="C465">
        <v>0</v>
      </c>
      <c r="D465">
        <v>1.8482000000000001</v>
      </c>
      <c r="E465">
        <v>19.106999999999999</v>
      </c>
    </row>
    <row r="466" spans="1:5" x14ac:dyDescent="0.25">
      <c r="A466" s="1">
        <v>43083</v>
      </c>
      <c r="B466" s="2">
        <v>0.36329861111111111</v>
      </c>
      <c r="C466">
        <v>0</v>
      </c>
      <c r="D466">
        <v>1.8492</v>
      </c>
      <c r="E466">
        <v>19.106000000000002</v>
      </c>
    </row>
    <row r="467" spans="1:5" x14ac:dyDescent="0.25">
      <c r="A467" s="1">
        <v>43083</v>
      </c>
      <c r="B467" s="2">
        <v>0.36333333333333334</v>
      </c>
      <c r="C467">
        <v>0</v>
      </c>
      <c r="D467">
        <v>1.851</v>
      </c>
      <c r="E467">
        <v>19.106000000000002</v>
      </c>
    </row>
    <row r="468" spans="1:5" x14ac:dyDescent="0.25">
      <c r="A468" s="1">
        <v>43083</v>
      </c>
      <c r="B468" s="2">
        <v>0.36336805555555557</v>
      </c>
      <c r="C468">
        <v>0</v>
      </c>
      <c r="D468">
        <v>1.851</v>
      </c>
      <c r="E468">
        <v>19.106000000000002</v>
      </c>
    </row>
    <row r="469" spans="1:5" x14ac:dyDescent="0.25">
      <c r="A469" s="1">
        <v>43083</v>
      </c>
      <c r="B469" s="2">
        <v>0.36340277777777774</v>
      </c>
      <c r="C469">
        <v>0</v>
      </c>
      <c r="D469">
        <v>1.8522000000000001</v>
      </c>
      <c r="E469">
        <v>19.106000000000002</v>
      </c>
    </row>
    <row r="470" spans="1:5" x14ac:dyDescent="0.25">
      <c r="A470" s="1">
        <v>43083</v>
      </c>
      <c r="B470" s="2">
        <v>0.36343750000000002</v>
      </c>
      <c r="C470">
        <v>0</v>
      </c>
      <c r="D470">
        <v>1.8524</v>
      </c>
      <c r="E470">
        <v>19.106000000000002</v>
      </c>
    </row>
    <row r="471" spans="1:5" x14ac:dyDescent="0.25">
      <c r="A471" s="1">
        <v>43083</v>
      </c>
      <c r="B471" s="2">
        <v>0.3634722222222222</v>
      </c>
      <c r="C471">
        <v>0</v>
      </c>
      <c r="D471">
        <v>1.8448</v>
      </c>
      <c r="E471">
        <v>19.105</v>
      </c>
    </row>
    <row r="472" spans="1:5" x14ac:dyDescent="0.25">
      <c r="A472" s="1">
        <v>43083</v>
      </c>
      <c r="B472" s="2">
        <v>0.36350694444444448</v>
      </c>
      <c r="C472">
        <v>0</v>
      </c>
      <c r="D472">
        <v>1.8491</v>
      </c>
      <c r="E472">
        <v>19.106000000000002</v>
      </c>
    </row>
    <row r="473" spans="1:5" x14ac:dyDescent="0.25">
      <c r="A473" s="1">
        <v>43083</v>
      </c>
      <c r="B473" s="2">
        <v>0.36354166666666665</v>
      </c>
      <c r="C473">
        <v>0</v>
      </c>
      <c r="D473">
        <v>1.8508</v>
      </c>
      <c r="E473">
        <v>19.105</v>
      </c>
    </row>
    <row r="474" spans="1:5" x14ac:dyDescent="0.25">
      <c r="A474" s="1">
        <v>43083</v>
      </c>
      <c r="B474" s="2">
        <v>0.36357638888888894</v>
      </c>
      <c r="C474">
        <v>0</v>
      </c>
      <c r="D474">
        <v>1.8499000000000001</v>
      </c>
      <c r="E474">
        <v>19.105</v>
      </c>
    </row>
    <row r="475" spans="1:5" x14ac:dyDescent="0.25">
      <c r="A475" s="1">
        <v>43083</v>
      </c>
      <c r="B475" s="2">
        <v>0.36361111111111111</v>
      </c>
      <c r="C475">
        <v>0</v>
      </c>
      <c r="D475">
        <v>1.85</v>
      </c>
      <c r="E475">
        <v>19.105</v>
      </c>
    </row>
    <row r="476" spans="1:5" x14ac:dyDescent="0.25">
      <c r="A476" s="1">
        <v>43083</v>
      </c>
      <c r="B476" s="2">
        <v>0.36364583333333328</v>
      </c>
      <c r="C476">
        <v>0</v>
      </c>
      <c r="D476">
        <v>1.8506</v>
      </c>
      <c r="E476">
        <v>19.103999999999999</v>
      </c>
    </row>
    <row r="477" spans="1:5" x14ac:dyDescent="0.25">
      <c r="A477" s="1">
        <v>43083</v>
      </c>
      <c r="B477" s="2">
        <v>0.36368055555555556</v>
      </c>
      <c r="C477">
        <v>0</v>
      </c>
      <c r="D477">
        <v>1.8503000000000001</v>
      </c>
      <c r="E477">
        <v>19.103999999999999</v>
      </c>
    </row>
    <row r="478" spans="1:5" x14ac:dyDescent="0.25">
      <c r="A478" s="1">
        <v>43083</v>
      </c>
      <c r="B478" s="2">
        <v>0.36371527777777773</v>
      </c>
      <c r="C478">
        <v>0</v>
      </c>
      <c r="D478">
        <v>1.8492</v>
      </c>
      <c r="E478">
        <v>19.103999999999999</v>
      </c>
    </row>
    <row r="479" spans="1:5" x14ac:dyDescent="0.25">
      <c r="A479" s="1">
        <v>43083</v>
      </c>
      <c r="B479" s="2">
        <v>0.36375000000000002</v>
      </c>
      <c r="C479">
        <v>0</v>
      </c>
      <c r="D479">
        <v>1.8509</v>
      </c>
      <c r="E479">
        <v>19.103999999999999</v>
      </c>
    </row>
    <row r="480" spans="1:5" x14ac:dyDescent="0.25">
      <c r="A480" s="1">
        <v>43083</v>
      </c>
      <c r="B480" s="2">
        <v>0.36378472222222219</v>
      </c>
      <c r="C480">
        <v>0</v>
      </c>
      <c r="D480">
        <v>1.8501000000000001</v>
      </c>
      <c r="E480">
        <v>19.103000000000002</v>
      </c>
    </row>
    <row r="481" spans="1:5" x14ac:dyDescent="0.25">
      <c r="A481" s="1">
        <v>43083</v>
      </c>
      <c r="B481" s="2">
        <v>0.36381944444444447</v>
      </c>
      <c r="C481">
        <v>0</v>
      </c>
      <c r="D481">
        <v>1.8488</v>
      </c>
      <c r="E481">
        <v>19.103999999999999</v>
      </c>
    </row>
    <row r="482" spans="1:5" x14ac:dyDescent="0.25">
      <c r="A482" s="1">
        <v>43083</v>
      </c>
      <c r="B482" s="2">
        <v>0.36385416666666665</v>
      </c>
      <c r="C482">
        <v>0</v>
      </c>
      <c r="D482">
        <v>1.8479000000000001</v>
      </c>
      <c r="E482">
        <v>19.103000000000002</v>
      </c>
    </row>
    <row r="483" spans="1:5" x14ac:dyDescent="0.25">
      <c r="A483" s="1">
        <v>43083</v>
      </c>
      <c r="B483" s="2">
        <v>0.36388888888888887</v>
      </c>
      <c r="C483">
        <v>0</v>
      </c>
      <c r="D483">
        <v>1.8508</v>
      </c>
      <c r="E483">
        <v>19.102</v>
      </c>
    </row>
    <row r="484" spans="1:5" x14ac:dyDescent="0.25">
      <c r="A484" s="1">
        <v>43083</v>
      </c>
      <c r="B484" s="2">
        <v>0.3639236111111111</v>
      </c>
      <c r="C484">
        <v>0</v>
      </c>
      <c r="D484">
        <v>1.8515999999999999</v>
      </c>
      <c r="E484">
        <v>19.102</v>
      </c>
    </row>
    <row r="485" spans="1:5" x14ac:dyDescent="0.25">
      <c r="A485" s="1">
        <v>43083</v>
      </c>
      <c r="B485" s="2">
        <v>0.36395833333333333</v>
      </c>
      <c r="C485">
        <v>0</v>
      </c>
      <c r="D485">
        <v>1.8494999999999999</v>
      </c>
      <c r="E485">
        <v>19.102</v>
      </c>
    </row>
    <row r="486" spans="1:5" x14ac:dyDescent="0.25">
      <c r="A486" s="1">
        <v>43083</v>
      </c>
      <c r="B486" s="2">
        <v>0.36399305555555556</v>
      </c>
      <c r="C486">
        <v>0</v>
      </c>
      <c r="D486">
        <v>1.8461000000000001</v>
      </c>
      <c r="E486">
        <v>19.102</v>
      </c>
    </row>
    <row r="487" spans="1:5" x14ac:dyDescent="0.25">
      <c r="A487" s="1">
        <v>43083</v>
      </c>
      <c r="B487" s="2">
        <v>0.36402777777777778</v>
      </c>
      <c r="C487">
        <v>0</v>
      </c>
      <c r="D487">
        <v>1.8472</v>
      </c>
      <c r="E487">
        <v>19.102</v>
      </c>
    </row>
    <row r="488" spans="1:5" x14ac:dyDescent="0.25">
      <c r="A488" s="1">
        <v>43083</v>
      </c>
      <c r="B488" s="2">
        <v>0.36406250000000001</v>
      </c>
      <c r="C488">
        <v>0</v>
      </c>
      <c r="D488">
        <v>1.851</v>
      </c>
      <c r="E488">
        <v>19.100999999999999</v>
      </c>
    </row>
    <row r="489" spans="1:5" x14ac:dyDescent="0.25">
      <c r="A489" s="1">
        <v>43083</v>
      </c>
      <c r="B489" s="2">
        <v>0.36409722222222224</v>
      </c>
      <c r="C489">
        <v>0</v>
      </c>
      <c r="D489">
        <v>1.8511</v>
      </c>
      <c r="E489">
        <v>19.102</v>
      </c>
    </row>
    <row r="490" spans="1:5" x14ac:dyDescent="0.25">
      <c r="A490" s="1">
        <v>43083</v>
      </c>
      <c r="B490" s="2">
        <v>0.36413194444444441</v>
      </c>
      <c r="C490">
        <v>0</v>
      </c>
      <c r="D490">
        <v>1.8512</v>
      </c>
      <c r="E490">
        <v>19.100999999999999</v>
      </c>
    </row>
    <row r="491" spans="1:5" x14ac:dyDescent="0.25">
      <c r="A491" s="1">
        <v>43083</v>
      </c>
      <c r="B491" s="2">
        <v>0.36416666666666669</v>
      </c>
      <c r="C491">
        <v>0</v>
      </c>
      <c r="D491">
        <v>1.8525</v>
      </c>
      <c r="E491">
        <v>19.100999999999999</v>
      </c>
    </row>
    <row r="492" spans="1:5" x14ac:dyDescent="0.25">
      <c r="A492" s="1">
        <v>43083</v>
      </c>
      <c r="B492" s="2">
        <v>0.36420138888888887</v>
      </c>
      <c r="C492">
        <v>0</v>
      </c>
      <c r="D492">
        <v>1.8499000000000001</v>
      </c>
      <c r="E492">
        <v>19.100999999999999</v>
      </c>
    </row>
    <row r="493" spans="1:5" x14ac:dyDescent="0.25">
      <c r="A493" s="1">
        <v>43083</v>
      </c>
      <c r="B493" s="2">
        <v>0.36423611111111115</v>
      </c>
      <c r="C493">
        <v>0</v>
      </c>
      <c r="D493">
        <v>1.849</v>
      </c>
      <c r="E493">
        <v>19.100000000000001</v>
      </c>
    </row>
    <row r="494" spans="1:5" x14ac:dyDescent="0.25">
      <c r="A494" s="1">
        <v>43083</v>
      </c>
      <c r="B494" s="2">
        <v>0.36427083333333332</v>
      </c>
      <c r="C494">
        <v>0</v>
      </c>
      <c r="D494">
        <v>1.8522000000000001</v>
      </c>
      <c r="E494">
        <v>19.100000000000001</v>
      </c>
    </row>
    <row r="495" spans="1:5" x14ac:dyDescent="0.25">
      <c r="A495" s="1">
        <v>43083</v>
      </c>
      <c r="B495" s="2">
        <v>0.3643055555555556</v>
      </c>
      <c r="C495">
        <v>0</v>
      </c>
      <c r="D495">
        <v>1.8472999999999999</v>
      </c>
      <c r="E495">
        <v>19.100000000000001</v>
      </c>
    </row>
    <row r="496" spans="1:5" x14ac:dyDescent="0.25">
      <c r="A496" s="1">
        <v>43083</v>
      </c>
      <c r="B496" s="2">
        <v>0.36434027777777778</v>
      </c>
      <c r="C496">
        <v>0</v>
      </c>
      <c r="D496">
        <v>1.85</v>
      </c>
      <c r="E496">
        <v>19.100000000000001</v>
      </c>
    </row>
    <row r="497" spans="1:5" x14ac:dyDescent="0.25">
      <c r="A497" s="1">
        <v>43083</v>
      </c>
      <c r="B497" s="2">
        <v>0.36437499999999995</v>
      </c>
      <c r="C497">
        <v>0</v>
      </c>
      <c r="D497">
        <v>1.851</v>
      </c>
      <c r="E497">
        <v>19.100000000000001</v>
      </c>
    </row>
    <row r="498" spans="1:5" x14ac:dyDescent="0.25">
      <c r="A498" s="1">
        <v>43083</v>
      </c>
      <c r="B498" s="2">
        <v>0.36440972222222223</v>
      </c>
      <c r="C498">
        <v>0</v>
      </c>
      <c r="D498">
        <v>1.8514999999999999</v>
      </c>
      <c r="E498">
        <v>19.097999999999999</v>
      </c>
    </row>
    <row r="499" spans="1:5" x14ac:dyDescent="0.25">
      <c r="A499" s="1">
        <v>43083</v>
      </c>
      <c r="B499" s="2">
        <v>0.3644444444444444</v>
      </c>
      <c r="C499">
        <v>0</v>
      </c>
      <c r="D499">
        <v>1.8499000000000001</v>
      </c>
      <c r="E499">
        <v>19.100000000000001</v>
      </c>
    </row>
    <row r="500" spans="1:5" x14ac:dyDescent="0.25">
      <c r="A500" s="1">
        <v>43083</v>
      </c>
      <c r="B500" s="2">
        <v>0.36447916666666669</v>
      </c>
      <c r="C500">
        <v>0</v>
      </c>
      <c r="D500">
        <v>1.8515999999999999</v>
      </c>
      <c r="E500">
        <v>19.099</v>
      </c>
    </row>
    <row r="501" spans="1:5" x14ac:dyDescent="0.25">
      <c r="A501" s="1">
        <v>43083</v>
      </c>
      <c r="B501" s="2">
        <v>0.36451388888888886</v>
      </c>
      <c r="C501">
        <v>0</v>
      </c>
      <c r="D501">
        <v>1.8485</v>
      </c>
      <c r="E501">
        <v>19.099</v>
      </c>
    </row>
    <row r="502" spans="1:5" x14ac:dyDescent="0.25">
      <c r="A502" s="1">
        <v>43083</v>
      </c>
      <c r="B502" s="2">
        <v>0.36454861111111114</v>
      </c>
      <c r="C502">
        <v>0</v>
      </c>
      <c r="D502">
        <v>1.8489</v>
      </c>
      <c r="E502">
        <v>19.097999999999999</v>
      </c>
    </row>
    <row r="503" spans="1:5" x14ac:dyDescent="0.25">
      <c r="A503" s="1">
        <v>43083</v>
      </c>
      <c r="B503" s="2">
        <v>0.36458333333333331</v>
      </c>
      <c r="C503">
        <v>0</v>
      </c>
      <c r="D503">
        <v>1.8520000000000001</v>
      </c>
      <c r="E503">
        <v>19.097999999999999</v>
      </c>
    </row>
    <row r="504" spans="1:5" x14ac:dyDescent="0.25">
      <c r="A504" s="1">
        <v>43083</v>
      </c>
      <c r="B504" s="2">
        <v>0.36461805555555554</v>
      </c>
      <c r="C504">
        <v>0</v>
      </c>
      <c r="D504">
        <v>1.8547</v>
      </c>
      <c r="E504">
        <v>19.097999999999999</v>
      </c>
    </row>
    <row r="505" spans="1:5" x14ac:dyDescent="0.25">
      <c r="A505" s="1">
        <v>43083</v>
      </c>
      <c r="B505" s="2">
        <v>0.36465277777777777</v>
      </c>
      <c r="C505">
        <v>0</v>
      </c>
      <c r="D505">
        <v>1.8514999999999999</v>
      </c>
      <c r="E505">
        <v>19.097999999999999</v>
      </c>
    </row>
    <row r="506" spans="1:5" x14ac:dyDescent="0.25">
      <c r="A506" s="1">
        <v>43083</v>
      </c>
      <c r="B506" s="2">
        <v>0.3646875</v>
      </c>
      <c r="C506">
        <v>0</v>
      </c>
      <c r="D506">
        <v>1.8504</v>
      </c>
      <c r="E506">
        <v>19.097999999999999</v>
      </c>
    </row>
    <row r="507" spans="1:5" x14ac:dyDescent="0.25">
      <c r="A507" s="1">
        <v>43083</v>
      </c>
      <c r="B507" s="2">
        <v>0.36472222222222223</v>
      </c>
      <c r="C507">
        <v>0</v>
      </c>
      <c r="D507">
        <v>1.8505</v>
      </c>
      <c r="E507">
        <v>19.097000000000001</v>
      </c>
    </row>
    <row r="508" spans="1:5" x14ac:dyDescent="0.25">
      <c r="A508" s="1">
        <v>43083</v>
      </c>
      <c r="B508" s="2">
        <v>0.36475694444444445</v>
      </c>
      <c r="C508">
        <v>0</v>
      </c>
      <c r="D508">
        <v>1.8487</v>
      </c>
      <c r="E508">
        <v>19.097000000000001</v>
      </c>
    </row>
    <row r="509" spans="1:5" x14ac:dyDescent="0.25">
      <c r="A509" s="1">
        <v>43083</v>
      </c>
      <c r="B509" s="2">
        <v>0.36479166666666668</v>
      </c>
      <c r="C509">
        <v>0</v>
      </c>
      <c r="D509">
        <v>1.8501000000000001</v>
      </c>
      <c r="E509">
        <v>19.097000000000001</v>
      </c>
    </row>
    <row r="510" spans="1:5" x14ac:dyDescent="0.25">
      <c r="A510" s="1">
        <v>43083</v>
      </c>
      <c r="B510" s="2">
        <v>0.36482638888888891</v>
      </c>
      <c r="C510">
        <v>0</v>
      </c>
      <c r="D510">
        <v>1.8507</v>
      </c>
      <c r="E510">
        <v>19.097000000000001</v>
      </c>
    </row>
    <row r="511" spans="1:5" x14ac:dyDescent="0.25">
      <c r="A511" s="1">
        <v>43083</v>
      </c>
      <c r="B511" s="2">
        <v>0.36486111111111108</v>
      </c>
      <c r="C511">
        <v>0</v>
      </c>
      <c r="D511">
        <v>1.853</v>
      </c>
      <c r="E511">
        <v>19.097000000000001</v>
      </c>
    </row>
    <row r="512" spans="1:5" x14ac:dyDescent="0.25">
      <c r="A512" s="1">
        <v>43083</v>
      </c>
      <c r="B512" s="2">
        <v>0.36489583333333336</v>
      </c>
      <c r="C512">
        <v>0</v>
      </c>
      <c r="D512">
        <v>1.8489</v>
      </c>
      <c r="E512">
        <v>19.097000000000001</v>
      </c>
    </row>
    <row r="513" spans="1:5" x14ac:dyDescent="0.25">
      <c r="A513" s="1">
        <v>43083</v>
      </c>
      <c r="B513" s="2">
        <v>0.36493055555555554</v>
      </c>
      <c r="C513">
        <v>0</v>
      </c>
      <c r="D513">
        <v>1.8532999999999999</v>
      </c>
      <c r="E513">
        <v>19.096</v>
      </c>
    </row>
    <row r="514" spans="1:5" x14ac:dyDescent="0.25">
      <c r="A514" s="1">
        <v>43083</v>
      </c>
      <c r="B514" s="2">
        <v>0.36496527777777782</v>
      </c>
      <c r="C514">
        <v>0</v>
      </c>
      <c r="D514">
        <v>1.8512</v>
      </c>
      <c r="E514">
        <v>19.096</v>
      </c>
    </row>
    <row r="515" spans="1:5" x14ac:dyDescent="0.25">
      <c r="A515" s="1">
        <v>43083</v>
      </c>
      <c r="B515" s="2">
        <v>0.36499999999999999</v>
      </c>
      <c r="C515">
        <v>0</v>
      </c>
      <c r="D515">
        <v>1.8502000000000001</v>
      </c>
      <c r="E515">
        <v>19.096</v>
      </c>
    </row>
    <row r="516" spans="1:5" x14ac:dyDescent="0.25">
      <c r="A516" s="1">
        <v>43083</v>
      </c>
      <c r="B516" s="2">
        <v>0.36503472222222227</v>
      </c>
      <c r="C516">
        <v>0</v>
      </c>
      <c r="D516">
        <v>1.8517999999999999</v>
      </c>
      <c r="E516">
        <v>19.096</v>
      </c>
    </row>
    <row r="517" spans="1:5" x14ac:dyDescent="0.25">
      <c r="A517" s="1">
        <v>43083</v>
      </c>
      <c r="B517" s="2">
        <v>0.36506944444444445</v>
      </c>
      <c r="C517">
        <v>0</v>
      </c>
      <c r="D517">
        <v>1.8478000000000001</v>
      </c>
      <c r="E517">
        <v>19.094999999999999</v>
      </c>
    </row>
    <row r="518" spans="1:5" x14ac:dyDescent="0.25">
      <c r="A518" s="1">
        <v>43083</v>
      </c>
      <c r="B518" s="2">
        <v>0.36510416666666662</v>
      </c>
      <c r="C518">
        <v>0</v>
      </c>
      <c r="D518">
        <v>1.8543000000000001</v>
      </c>
      <c r="E518">
        <v>19.096</v>
      </c>
    </row>
    <row r="519" spans="1:5" x14ac:dyDescent="0.25">
      <c r="A519" s="1">
        <v>43083</v>
      </c>
      <c r="B519" s="2">
        <v>0.3651388888888889</v>
      </c>
      <c r="C519">
        <v>0</v>
      </c>
      <c r="D519">
        <v>1.8528</v>
      </c>
      <c r="E519">
        <v>19.094999999999999</v>
      </c>
    </row>
    <row r="520" spans="1:5" x14ac:dyDescent="0.25">
      <c r="A520" s="1">
        <v>43083</v>
      </c>
      <c r="B520" s="2">
        <v>0.36517361111111107</v>
      </c>
      <c r="C520">
        <v>0</v>
      </c>
      <c r="D520">
        <v>1.8512</v>
      </c>
      <c r="E520">
        <v>19.094999999999999</v>
      </c>
    </row>
    <row r="521" spans="1:5" x14ac:dyDescent="0.25">
      <c r="A521" s="1">
        <v>43083</v>
      </c>
      <c r="B521" s="2">
        <v>0.36520833333333336</v>
      </c>
      <c r="C521">
        <v>0</v>
      </c>
      <c r="D521">
        <v>1.8528</v>
      </c>
      <c r="E521">
        <v>19.094999999999999</v>
      </c>
    </row>
    <row r="522" spans="1:5" x14ac:dyDescent="0.25">
      <c r="A522" s="1">
        <v>43083</v>
      </c>
      <c r="B522" s="2">
        <v>0.36524305555555553</v>
      </c>
      <c r="C522">
        <v>0</v>
      </c>
      <c r="D522">
        <v>1.8535999999999999</v>
      </c>
      <c r="E522">
        <v>19.094000000000001</v>
      </c>
    </row>
    <row r="523" spans="1:5" x14ac:dyDescent="0.25">
      <c r="A523" s="1">
        <v>43083</v>
      </c>
      <c r="B523" s="2">
        <v>0.36527777777777781</v>
      </c>
      <c r="C523">
        <v>0</v>
      </c>
      <c r="D523">
        <v>1.8537999999999999</v>
      </c>
      <c r="E523">
        <v>19.094999999999999</v>
      </c>
    </row>
    <row r="524" spans="1:5" x14ac:dyDescent="0.25">
      <c r="A524" s="1">
        <v>43083</v>
      </c>
      <c r="B524" s="2">
        <v>0.36531249999999998</v>
      </c>
      <c r="C524">
        <v>0</v>
      </c>
      <c r="D524">
        <v>1.8540000000000001</v>
      </c>
      <c r="E524">
        <v>19.094000000000001</v>
      </c>
    </row>
    <row r="525" spans="1:5" x14ac:dyDescent="0.25">
      <c r="A525" s="1">
        <v>43083</v>
      </c>
      <c r="B525" s="2">
        <v>0.36534722222222221</v>
      </c>
      <c r="C525">
        <v>0</v>
      </c>
      <c r="D525">
        <v>1.8501000000000001</v>
      </c>
      <c r="E525">
        <v>19.094000000000001</v>
      </c>
    </row>
    <row r="526" spans="1:5" x14ac:dyDescent="0.25">
      <c r="A526" s="1">
        <v>43083</v>
      </c>
      <c r="B526" s="2">
        <v>0.36538194444444444</v>
      </c>
      <c r="C526">
        <v>0</v>
      </c>
      <c r="D526">
        <v>1.851</v>
      </c>
      <c r="E526">
        <v>19.094000000000001</v>
      </c>
    </row>
    <row r="527" spans="1:5" x14ac:dyDescent="0.25">
      <c r="A527" s="1">
        <v>43083</v>
      </c>
      <c r="B527" s="2">
        <v>0.36541666666666667</v>
      </c>
      <c r="C527">
        <v>0</v>
      </c>
      <c r="D527">
        <v>1.8505</v>
      </c>
      <c r="E527">
        <v>19.094000000000001</v>
      </c>
    </row>
    <row r="528" spans="1:5" x14ac:dyDescent="0.25">
      <c r="A528" s="1">
        <v>43083</v>
      </c>
      <c r="B528" s="2">
        <v>0.3654513888888889</v>
      </c>
      <c r="C528">
        <v>0</v>
      </c>
      <c r="D528">
        <v>1.85</v>
      </c>
      <c r="E528">
        <v>19.094000000000001</v>
      </c>
    </row>
    <row r="529" spans="1:5" x14ac:dyDescent="0.25">
      <c r="A529" s="1">
        <v>43083</v>
      </c>
      <c r="B529" s="2">
        <v>0.36548611111111112</v>
      </c>
      <c r="C529">
        <v>0</v>
      </c>
      <c r="D529">
        <v>1.8502000000000001</v>
      </c>
      <c r="E529">
        <v>19.094000000000001</v>
      </c>
    </row>
    <row r="530" spans="1:5" x14ac:dyDescent="0.25">
      <c r="A530" s="1">
        <v>43083</v>
      </c>
      <c r="B530" s="2">
        <v>0.36552083333333335</v>
      </c>
      <c r="C530">
        <v>0</v>
      </c>
      <c r="D530">
        <v>1.8475999999999999</v>
      </c>
      <c r="E530">
        <v>19.094000000000001</v>
      </c>
    </row>
    <row r="531" spans="1:5" x14ac:dyDescent="0.25">
      <c r="A531" s="1">
        <v>43083</v>
      </c>
      <c r="B531" s="2">
        <v>0.36555555555555558</v>
      </c>
      <c r="C531">
        <v>0</v>
      </c>
      <c r="D531">
        <v>1.85</v>
      </c>
      <c r="E531">
        <v>19.094000000000001</v>
      </c>
    </row>
    <row r="532" spans="1:5" x14ac:dyDescent="0.25">
      <c r="A532" s="1">
        <v>43083</v>
      </c>
      <c r="B532" s="2">
        <v>0.36559027777777775</v>
      </c>
      <c r="C532">
        <v>0</v>
      </c>
      <c r="D532">
        <v>1.8509</v>
      </c>
      <c r="E532">
        <v>19.093</v>
      </c>
    </row>
    <row r="533" spans="1:5" x14ac:dyDescent="0.25">
      <c r="A533" s="1">
        <v>43083</v>
      </c>
      <c r="B533" s="2">
        <v>0.36562500000000003</v>
      </c>
      <c r="C533">
        <v>0</v>
      </c>
      <c r="D533">
        <v>1.8494999999999999</v>
      </c>
      <c r="E533">
        <v>19.094000000000001</v>
      </c>
    </row>
    <row r="534" spans="1:5" x14ac:dyDescent="0.25">
      <c r="A534" s="1">
        <v>43083</v>
      </c>
      <c r="B534" s="2">
        <v>0.36565972222222221</v>
      </c>
      <c r="C534">
        <v>0</v>
      </c>
      <c r="D534">
        <v>1.8507</v>
      </c>
      <c r="E534">
        <v>19.093</v>
      </c>
    </row>
    <row r="535" spans="1:5" x14ac:dyDescent="0.25">
      <c r="A535" s="1">
        <v>43083</v>
      </c>
      <c r="B535" s="2">
        <v>0.36569444444444449</v>
      </c>
      <c r="C535">
        <v>0</v>
      </c>
      <c r="D535">
        <v>1.8525</v>
      </c>
      <c r="E535">
        <v>19.091999999999999</v>
      </c>
    </row>
    <row r="536" spans="1:5" x14ac:dyDescent="0.25">
      <c r="A536" s="1">
        <v>43083</v>
      </c>
      <c r="B536" s="2">
        <v>0.36572916666666666</v>
      </c>
      <c r="C536">
        <v>0</v>
      </c>
      <c r="D536">
        <v>1.8511</v>
      </c>
      <c r="E536">
        <v>19.093</v>
      </c>
    </row>
    <row r="537" spans="1:5" x14ac:dyDescent="0.25">
      <c r="A537" s="1">
        <v>43083</v>
      </c>
      <c r="B537" s="2">
        <v>0.36576388888888894</v>
      </c>
      <c r="C537">
        <v>0</v>
      </c>
      <c r="D537">
        <v>1.8519000000000001</v>
      </c>
      <c r="E537">
        <v>19.093</v>
      </c>
    </row>
    <row r="538" spans="1:5" x14ac:dyDescent="0.25">
      <c r="A538" s="1">
        <v>43083</v>
      </c>
      <c r="B538" s="2">
        <v>0.36579861111111112</v>
      </c>
      <c r="C538">
        <v>0</v>
      </c>
      <c r="D538">
        <v>1.8458000000000001</v>
      </c>
      <c r="E538">
        <v>19.093</v>
      </c>
    </row>
    <row r="539" spans="1:5" x14ac:dyDescent="0.25">
      <c r="A539" s="1">
        <v>43083</v>
      </c>
      <c r="B539" s="2">
        <v>0.36583333333333329</v>
      </c>
      <c r="C539">
        <v>0</v>
      </c>
      <c r="D539">
        <v>1.8452</v>
      </c>
      <c r="E539">
        <v>19.091999999999999</v>
      </c>
    </row>
    <row r="540" spans="1:5" x14ac:dyDescent="0.25">
      <c r="A540" s="1">
        <v>43083</v>
      </c>
      <c r="B540" s="2">
        <v>0.36586805555555557</v>
      </c>
      <c r="C540">
        <v>0</v>
      </c>
      <c r="D540">
        <v>1.8471</v>
      </c>
      <c r="E540">
        <v>19.091999999999999</v>
      </c>
    </row>
    <row r="541" spans="1:5" x14ac:dyDescent="0.25">
      <c r="A541" s="1">
        <v>43083</v>
      </c>
      <c r="B541" s="2">
        <v>0.36590277777777774</v>
      </c>
      <c r="C541">
        <v>0</v>
      </c>
      <c r="D541">
        <v>1.8399000000000001</v>
      </c>
      <c r="E541">
        <v>19.091000000000001</v>
      </c>
    </row>
    <row r="542" spans="1:5" x14ac:dyDescent="0.25">
      <c r="A542" s="1">
        <v>43083</v>
      </c>
      <c r="B542" s="2">
        <v>0.36593750000000003</v>
      </c>
      <c r="C542">
        <v>0</v>
      </c>
      <c r="D542">
        <v>1.8384</v>
      </c>
      <c r="E542">
        <v>19.091999999999999</v>
      </c>
    </row>
    <row r="543" spans="1:5" x14ac:dyDescent="0.25">
      <c r="A543" s="1">
        <v>43083</v>
      </c>
      <c r="B543" s="2">
        <v>0.3659722222222222</v>
      </c>
      <c r="C543">
        <v>0</v>
      </c>
      <c r="D543">
        <v>1.8399000000000001</v>
      </c>
      <c r="E543">
        <v>19.091999999999999</v>
      </c>
    </row>
    <row r="544" spans="1:5" x14ac:dyDescent="0.25">
      <c r="A544" s="1">
        <v>43083</v>
      </c>
      <c r="B544" s="2">
        <v>0.36600694444444443</v>
      </c>
      <c r="C544">
        <v>0</v>
      </c>
      <c r="D544">
        <v>1.8326</v>
      </c>
      <c r="E544">
        <v>19.091000000000001</v>
      </c>
    </row>
    <row r="545" spans="1:5" x14ac:dyDescent="0.25">
      <c r="A545" s="1">
        <v>43083</v>
      </c>
      <c r="B545" s="2">
        <v>0.36604166666666665</v>
      </c>
      <c r="C545">
        <v>0</v>
      </c>
      <c r="D545">
        <v>1.8325</v>
      </c>
      <c r="E545">
        <v>19.091000000000001</v>
      </c>
    </row>
    <row r="546" spans="1:5" x14ac:dyDescent="0.25">
      <c r="A546" s="1">
        <v>43083</v>
      </c>
      <c r="B546" s="2">
        <v>0.36607638888888888</v>
      </c>
      <c r="C546">
        <v>0</v>
      </c>
      <c r="D546">
        <v>1.8306</v>
      </c>
      <c r="E546">
        <v>19.091000000000001</v>
      </c>
    </row>
    <row r="547" spans="1:5" x14ac:dyDescent="0.25">
      <c r="A547" s="1">
        <v>43083</v>
      </c>
      <c r="B547" s="2">
        <v>0.36611111111111111</v>
      </c>
      <c r="C547">
        <v>0</v>
      </c>
      <c r="D547">
        <v>1.8260000000000001</v>
      </c>
      <c r="E547">
        <v>19.091000000000001</v>
      </c>
    </row>
    <row r="548" spans="1:5" x14ac:dyDescent="0.25">
      <c r="A548" s="1">
        <v>43083</v>
      </c>
      <c r="B548" s="2">
        <v>0.36614583333333334</v>
      </c>
      <c r="C548">
        <v>0</v>
      </c>
      <c r="D548">
        <v>1.8248</v>
      </c>
      <c r="E548">
        <v>19.09</v>
      </c>
    </row>
    <row r="549" spans="1:5" x14ac:dyDescent="0.25">
      <c r="A549" s="1">
        <v>43083</v>
      </c>
      <c r="B549" s="2">
        <v>0.36618055555555556</v>
      </c>
      <c r="C549">
        <v>0</v>
      </c>
      <c r="D549">
        <v>1.8207</v>
      </c>
      <c r="E549">
        <v>19.091000000000001</v>
      </c>
    </row>
    <row r="550" spans="1:5" x14ac:dyDescent="0.25">
      <c r="A550" s="1">
        <v>43083</v>
      </c>
      <c r="B550" s="2">
        <v>0.36621527777777779</v>
      </c>
      <c r="C550">
        <v>0</v>
      </c>
      <c r="D550">
        <v>1.82</v>
      </c>
      <c r="E550">
        <v>19.091000000000001</v>
      </c>
    </row>
    <row r="551" spans="1:5" x14ac:dyDescent="0.25">
      <c r="A551" s="1">
        <v>43083</v>
      </c>
      <c r="B551" s="2">
        <v>0.36624999999999996</v>
      </c>
      <c r="C551">
        <v>0</v>
      </c>
      <c r="D551">
        <v>1.8153999999999999</v>
      </c>
      <c r="E551">
        <v>19.091999999999999</v>
      </c>
    </row>
    <row r="552" spans="1:5" x14ac:dyDescent="0.25">
      <c r="A552" s="1">
        <v>43083</v>
      </c>
      <c r="B552" s="2">
        <v>0.36628472222222225</v>
      </c>
      <c r="C552">
        <v>0</v>
      </c>
      <c r="D552">
        <v>1.8132999999999999</v>
      </c>
      <c r="E552">
        <v>19.091000000000001</v>
      </c>
    </row>
    <row r="553" spans="1:5" x14ac:dyDescent="0.25">
      <c r="A553" s="1">
        <v>43083</v>
      </c>
      <c r="B553" s="2">
        <v>0.36631944444444442</v>
      </c>
      <c r="C553">
        <v>0</v>
      </c>
      <c r="D553">
        <v>1.8092999999999999</v>
      </c>
      <c r="E553">
        <v>19.091000000000001</v>
      </c>
    </row>
    <row r="554" spans="1:5" x14ac:dyDescent="0.25">
      <c r="A554" s="1">
        <v>43083</v>
      </c>
      <c r="B554" s="2">
        <v>0.3663541666666667</v>
      </c>
      <c r="C554">
        <v>0</v>
      </c>
      <c r="D554">
        <v>1.8072999999999999</v>
      </c>
      <c r="E554">
        <v>19.088999999999999</v>
      </c>
    </row>
    <row r="555" spans="1:5" x14ac:dyDescent="0.25">
      <c r="A555" s="1">
        <v>43083</v>
      </c>
      <c r="B555" s="2">
        <v>0.36638888888888888</v>
      </c>
      <c r="C555">
        <v>0</v>
      </c>
      <c r="D555">
        <v>1.8045</v>
      </c>
      <c r="E555">
        <v>19.09</v>
      </c>
    </row>
    <row r="556" spans="1:5" x14ac:dyDescent="0.25">
      <c r="A556" s="1">
        <v>43083</v>
      </c>
      <c r="B556" s="2">
        <v>0.36642361111111116</v>
      </c>
      <c r="C556">
        <v>0</v>
      </c>
      <c r="D556">
        <v>1.8001</v>
      </c>
      <c r="E556">
        <v>19.09</v>
      </c>
    </row>
    <row r="557" spans="1:5" x14ac:dyDescent="0.25">
      <c r="A557" s="1">
        <v>43083</v>
      </c>
      <c r="B557" s="2">
        <v>0.36645833333333333</v>
      </c>
      <c r="C557">
        <v>0</v>
      </c>
      <c r="D557">
        <v>1.7964</v>
      </c>
      <c r="E557">
        <v>19.09</v>
      </c>
    </row>
    <row r="558" spans="1:5" x14ac:dyDescent="0.25">
      <c r="A558" s="1">
        <v>43083</v>
      </c>
      <c r="B558" s="2">
        <v>0.3664930555555555</v>
      </c>
      <c r="C558">
        <v>0</v>
      </c>
      <c r="D558">
        <v>1.7961</v>
      </c>
      <c r="E558">
        <v>19.09</v>
      </c>
    </row>
    <row r="559" spans="1:5" x14ac:dyDescent="0.25">
      <c r="A559" s="1">
        <v>43083</v>
      </c>
      <c r="B559" s="2">
        <v>0.36652777777777779</v>
      </c>
      <c r="C559">
        <v>0</v>
      </c>
      <c r="D559">
        <v>1.7923</v>
      </c>
      <c r="E559">
        <v>19.091000000000001</v>
      </c>
    </row>
    <row r="560" spans="1:5" x14ac:dyDescent="0.25">
      <c r="A560" s="1">
        <v>43083</v>
      </c>
      <c r="B560" s="2">
        <v>0.36656249999999996</v>
      </c>
      <c r="C560">
        <v>0</v>
      </c>
      <c r="D560">
        <v>1.7938000000000001</v>
      </c>
      <c r="E560">
        <v>19.088999999999999</v>
      </c>
    </row>
    <row r="561" spans="1:5" x14ac:dyDescent="0.25">
      <c r="A561" s="1">
        <v>43083</v>
      </c>
      <c r="B561" s="2">
        <v>0.36659722222222224</v>
      </c>
      <c r="C561">
        <v>0</v>
      </c>
      <c r="D561">
        <v>1.7907</v>
      </c>
      <c r="E561">
        <v>19.088999999999999</v>
      </c>
    </row>
    <row r="562" spans="1:5" x14ac:dyDescent="0.25">
      <c r="A562" s="1">
        <v>43083</v>
      </c>
      <c r="B562" s="2">
        <v>0.36663194444444441</v>
      </c>
      <c r="C562">
        <v>0</v>
      </c>
      <c r="D562">
        <v>1.7941</v>
      </c>
      <c r="E562">
        <v>19.09</v>
      </c>
    </row>
    <row r="563" spans="1:5" x14ac:dyDescent="0.25">
      <c r="A563" s="1">
        <v>43083</v>
      </c>
      <c r="B563" s="2">
        <v>0.3666666666666667</v>
      </c>
      <c r="C563">
        <v>0</v>
      </c>
      <c r="D563">
        <v>1.7935000000000001</v>
      </c>
      <c r="E563">
        <v>19.088000000000001</v>
      </c>
    </row>
    <row r="564" spans="1:5" x14ac:dyDescent="0.25">
      <c r="A564" s="1">
        <v>43083</v>
      </c>
      <c r="B564" s="2">
        <v>0.36670138888888887</v>
      </c>
      <c r="C564">
        <v>0</v>
      </c>
      <c r="D564">
        <v>1.7935000000000001</v>
      </c>
      <c r="E564">
        <v>19.088000000000001</v>
      </c>
    </row>
    <row r="565" spans="1:5" x14ac:dyDescent="0.25">
      <c r="A565" s="1">
        <v>43083</v>
      </c>
      <c r="B565" s="2">
        <v>0.3667361111111111</v>
      </c>
      <c r="C565">
        <v>0</v>
      </c>
      <c r="D565">
        <v>1.7854000000000001</v>
      </c>
      <c r="E565">
        <v>19.088000000000001</v>
      </c>
    </row>
    <row r="566" spans="1:5" x14ac:dyDescent="0.25">
      <c r="A566" s="1">
        <v>43083</v>
      </c>
      <c r="B566" s="2">
        <v>0.36677083333333332</v>
      </c>
      <c r="C566">
        <v>0</v>
      </c>
      <c r="D566">
        <v>1.7849999999999999</v>
      </c>
      <c r="E566">
        <v>19.088000000000001</v>
      </c>
    </row>
    <row r="567" spans="1:5" x14ac:dyDescent="0.25">
      <c r="A567" s="1">
        <v>43083</v>
      </c>
      <c r="B567" s="2">
        <v>0.36680555555555555</v>
      </c>
      <c r="C567">
        <v>0</v>
      </c>
      <c r="D567">
        <v>1.7897000000000001</v>
      </c>
      <c r="E567">
        <v>19.088999999999999</v>
      </c>
    </row>
    <row r="568" spans="1:5" x14ac:dyDescent="0.25">
      <c r="A568" s="1">
        <v>43083</v>
      </c>
      <c r="B568" s="2">
        <v>0.36684027777777778</v>
      </c>
      <c r="C568">
        <v>0</v>
      </c>
      <c r="D568">
        <v>1.7904</v>
      </c>
      <c r="E568">
        <v>19.087</v>
      </c>
    </row>
    <row r="569" spans="1:5" x14ac:dyDescent="0.25">
      <c r="A569" s="1">
        <v>43083</v>
      </c>
      <c r="B569" s="2">
        <v>0.36687500000000001</v>
      </c>
      <c r="C569">
        <v>0</v>
      </c>
      <c r="D569">
        <v>1.7922</v>
      </c>
      <c r="E569">
        <v>19.088000000000001</v>
      </c>
    </row>
    <row r="570" spans="1:5" x14ac:dyDescent="0.25">
      <c r="A570" s="1">
        <v>43083</v>
      </c>
      <c r="B570" s="2">
        <v>0.36690972222222223</v>
      </c>
      <c r="C570">
        <v>0</v>
      </c>
      <c r="D570">
        <v>1.7903</v>
      </c>
      <c r="E570">
        <v>19.088000000000001</v>
      </c>
    </row>
    <row r="571" spans="1:5" x14ac:dyDescent="0.25">
      <c r="A571" s="1">
        <v>43083</v>
      </c>
      <c r="B571" s="2">
        <v>0.36694444444444446</v>
      </c>
      <c r="C571">
        <v>0</v>
      </c>
      <c r="D571">
        <v>1.794</v>
      </c>
      <c r="E571">
        <v>19.088000000000001</v>
      </c>
    </row>
    <row r="572" spans="1:5" x14ac:dyDescent="0.25">
      <c r="A572" s="1">
        <v>43083</v>
      </c>
      <c r="B572" s="2">
        <v>0.36697916666666663</v>
      </c>
      <c r="C572">
        <v>0</v>
      </c>
      <c r="D572">
        <v>1.794</v>
      </c>
      <c r="E572">
        <v>19.088000000000001</v>
      </c>
    </row>
    <row r="573" spans="1:5" x14ac:dyDescent="0.25">
      <c r="A573" s="1">
        <v>43083</v>
      </c>
      <c r="B573" s="2">
        <v>0.36701388888888892</v>
      </c>
      <c r="C573">
        <v>0</v>
      </c>
      <c r="D573">
        <v>1.798</v>
      </c>
      <c r="E573">
        <v>19.088000000000001</v>
      </c>
    </row>
    <row r="574" spans="1:5" x14ac:dyDescent="0.25">
      <c r="A574" s="1">
        <v>43083</v>
      </c>
      <c r="B574" s="2">
        <v>0.36704861111111109</v>
      </c>
      <c r="C574">
        <v>0</v>
      </c>
      <c r="D574">
        <v>1.7986</v>
      </c>
      <c r="E574">
        <v>19.087</v>
      </c>
    </row>
    <row r="575" spans="1:5" x14ac:dyDescent="0.25">
      <c r="A575" s="1">
        <v>43083</v>
      </c>
      <c r="B575" s="2">
        <v>0.36708333333333337</v>
      </c>
      <c r="C575">
        <v>0</v>
      </c>
      <c r="D575">
        <v>1.7961</v>
      </c>
      <c r="E575">
        <v>19.088000000000001</v>
      </c>
    </row>
    <row r="576" spans="1:5" x14ac:dyDescent="0.25">
      <c r="A576" s="1">
        <v>43083</v>
      </c>
      <c r="B576" s="2">
        <v>0.36711805555555554</v>
      </c>
      <c r="C576">
        <v>0</v>
      </c>
      <c r="D576">
        <v>1.8009999999999999</v>
      </c>
      <c r="E576">
        <v>19.087</v>
      </c>
    </row>
    <row r="577" spans="1:5" x14ac:dyDescent="0.25">
      <c r="A577" s="1">
        <v>43083</v>
      </c>
      <c r="B577" s="2">
        <v>0.36715277777777783</v>
      </c>
      <c r="C577">
        <v>0</v>
      </c>
      <c r="D577">
        <v>1.8003</v>
      </c>
      <c r="E577">
        <v>19.087</v>
      </c>
    </row>
    <row r="578" spans="1:5" x14ac:dyDescent="0.25">
      <c r="A578" s="1">
        <v>43083</v>
      </c>
      <c r="B578" s="2">
        <v>0.3671875</v>
      </c>
      <c r="C578">
        <v>0</v>
      </c>
      <c r="D578">
        <v>1.7996000000000001</v>
      </c>
      <c r="E578">
        <v>19.087</v>
      </c>
    </row>
    <row r="579" spans="1:5" x14ac:dyDescent="0.25">
      <c r="A579" s="1">
        <v>43083</v>
      </c>
      <c r="B579" s="2">
        <v>0.36722222222222217</v>
      </c>
      <c r="C579">
        <v>0</v>
      </c>
      <c r="D579">
        <v>1.7998000000000001</v>
      </c>
      <c r="E579">
        <v>19.085999999999999</v>
      </c>
    </row>
    <row r="580" spans="1:5" x14ac:dyDescent="0.25">
      <c r="A580" s="1">
        <v>43083</v>
      </c>
      <c r="B580" s="2">
        <v>0.36725694444444446</v>
      </c>
      <c r="C580">
        <v>0</v>
      </c>
      <c r="D580">
        <v>1.7995000000000001</v>
      </c>
      <c r="E580">
        <v>19.088000000000001</v>
      </c>
    </row>
    <row r="581" spans="1:5" x14ac:dyDescent="0.25">
      <c r="A581" s="1">
        <v>43083</v>
      </c>
      <c r="B581" s="2">
        <v>0.36729166666666663</v>
      </c>
      <c r="C581">
        <v>0</v>
      </c>
      <c r="D581">
        <v>1.8010999999999999</v>
      </c>
      <c r="E581">
        <v>19.088000000000001</v>
      </c>
    </row>
    <row r="582" spans="1:5" x14ac:dyDescent="0.25">
      <c r="A582" s="1">
        <v>43083</v>
      </c>
      <c r="B582" s="2">
        <v>0.36732638888888891</v>
      </c>
      <c r="C582">
        <v>0</v>
      </c>
      <c r="D582">
        <v>1.8077000000000001</v>
      </c>
      <c r="E582">
        <v>19.088000000000001</v>
      </c>
    </row>
    <row r="583" spans="1:5" x14ac:dyDescent="0.25">
      <c r="A583" s="1">
        <v>43083</v>
      </c>
      <c r="B583" s="2">
        <v>0.36736111111111108</v>
      </c>
      <c r="C583">
        <v>0</v>
      </c>
      <c r="D583">
        <v>1.8068</v>
      </c>
      <c r="E583">
        <v>19.088000000000001</v>
      </c>
    </row>
    <row r="584" spans="1:5" x14ac:dyDescent="0.25">
      <c r="A584" s="1">
        <v>43083</v>
      </c>
      <c r="B584" s="2">
        <v>0.36739583333333337</v>
      </c>
      <c r="C584">
        <v>0</v>
      </c>
      <c r="D584">
        <v>1.8070999999999999</v>
      </c>
      <c r="E584">
        <v>19.085000000000001</v>
      </c>
    </row>
    <row r="585" spans="1:5" x14ac:dyDescent="0.25">
      <c r="A585" s="1">
        <v>43083</v>
      </c>
      <c r="B585" s="2">
        <v>0.36743055555555554</v>
      </c>
      <c r="C585">
        <v>0</v>
      </c>
      <c r="D585">
        <v>1.8066</v>
      </c>
      <c r="E585">
        <v>19.087</v>
      </c>
    </row>
    <row r="586" spans="1:5" x14ac:dyDescent="0.25">
      <c r="A586" s="1">
        <v>43083</v>
      </c>
      <c r="B586" s="2">
        <v>0.36746527777777777</v>
      </c>
      <c r="C586">
        <v>0</v>
      </c>
      <c r="D586">
        <v>1.8070999999999999</v>
      </c>
      <c r="E586">
        <v>19.087</v>
      </c>
    </row>
    <row r="587" spans="1:5" x14ac:dyDescent="0.25">
      <c r="A587" s="1">
        <v>43083</v>
      </c>
      <c r="B587" s="2">
        <v>0.36749999999999999</v>
      </c>
      <c r="C587">
        <v>0</v>
      </c>
      <c r="D587">
        <v>1.8068</v>
      </c>
      <c r="E587">
        <v>19.085000000000001</v>
      </c>
    </row>
    <row r="588" spans="1:5" x14ac:dyDescent="0.25">
      <c r="A588" s="1">
        <v>43083</v>
      </c>
      <c r="B588" s="2">
        <v>0.36753472222222222</v>
      </c>
      <c r="C588">
        <v>0</v>
      </c>
      <c r="D588">
        <v>1.8082</v>
      </c>
      <c r="E588">
        <v>19.082999999999998</v>
      </c>
    </row>
    <row r="589" spans="1:5" x14ac:dyDescent="0.25">
      <c r="A589" s="1">
        <v>43083</v>
      </c>
      <c r="B589" s="2">
        <v>0.36756944444444445</v>
      </c>
      <c r="C589">
        <v>0</v>
      </c>
      <c r="D589">
        <v>1.8087</v>
      </c>
      <c r="E589">
        <v>19.085999999999999</v>
      </c>
    </row>
    <row r="590" spans="1:5" x14ac:dyDescent="0.25">
      <c r="A590" s="1">
        <v>43083</v>
      </c>
      <c r="B590" s="2">
        <v>0.36760416666666668</v>
      </c>
      <c r="C590">
        <v>0</v>
      </c>
      <c r="D590">
        <v>1.8143</v>
      </c>
      <c r="E590">
        <v>19.085000000000001</v>
      </c>
    </row>
    <row r="591" spans="1:5" x14ac:dyDescent="0.25">
      <c r="A591" s="1">
        <v>43083</v>
      </c>
      <c r="B591" s="2">
        <v>0.3676388888888889</v>
      </c>
      <c r="C591">
        <v>0</v>
      </c>
      <c r="D591">
        <v>1.8098000000000001</v>
      </c>
      <c r="E591">
        <v>19.085999999999999</v>
      </c>
    </row>
    <row r="592" spans="1:5" x14ac:dyDescent="0.25">
      <c r="A592" s="1">
        <v>43083</v>
      </c>
      <c r="B592" s="2">
        <v>0.36767361111111113</v>
      </c>
      <c r="C592">
        <v>0</v>
      </c>
      <c r="D592">
        <v>1.8145</v>
      </c>
      <c r="E592">
        <v>19.085000000000001</v>
      </c>
    </row>
    <row r="593" spans="1:5" x14ac:dyDescent="0.25">
      <c r="A593" s="1">
        <v>43083</v>
      </c>
      <c r="B593" s="2">
        <v>0.3677083333333333</v>
      </c>
      <c r="C593">
        <v>0</v>
      </c>
      <c r="D593">
        <v>1.8162</v>
      </c>
      <c r="E593">
        <v>19.085000000000001</v>
      </c>
    </row>
    <row r="594" spans="1:5" x14ac:dyDescent="0.25">
      <c r="A594" s="1">
        <v>43083</v>
      </c>
      <c r="B594" s="2">
        <v>0.36774305555555559</v>
      </c>
      <c r="C594">
        <v>0</v>
      </c>
      <c r="D594">
        <v>1.8190999999999999</v>
      </c>
      <c r="E594">
        <v>19.085000000000001</v>
      </c>
    </row>
    <row r="595" spans="1:5" x14ac:dyDescent="0.25">
      <c r="A595" s="1">
        <v>43083</v>
      </c>
      <c r="B595" s="2">
        <v>0.36777777777777776</v>
      </c>
      <c r="C595">
        <v>0</v>
      </c>
      <c r="D595">
        <v>1.8193999999999999</v>
      </c>
      <c r="E595">
        <v>19.082999999999998</v>
      </c>
    </row>
    <row r="596" spans="1:5" x14ac:dyDescent="0.25">
      <c r="A596" s="1">
        <v>43083</v>
      </c>
      <c r="B596" s="2">
        <v>0.36781250000000004</v>
      </c>
      <c r="C596">
        <v>0</v>
      </c>
      <c r="D596">
        <v>1.8176000000000001</v>
      </c>
      <c r="E596">
        <v>19.085000000000001</v>
      </c>
    </row>
    <row r="597" spans="1:5" x14ac:dyDescent="0.25">
      <c r="A597" s="1">
        <v>43083</v>
      </c>
      <c r="B597" s="2">
        <v>0.36784722222222221</v>
      </c>
      <c r="C597">
        <v>0</v>
      </c>
      <c r="D597">
        <v>1.821</v>
      </c>
      <c r="E597">
        <v>19.085000000000001</v>
      </c>
    </row>
    <row r="598" spans="1:5" x14ac:dyDescent="0.25">
      <c r="A598" s="1">
        <v>43083</v>
      </c>
      <c r="B598" s="2">
        <v>0.3678819444444445</v>
      </c>
      <c r="C598">
        <v>0</v>
      </c>
      <c r="D598">
        <v>1.82</v>
      </c>
      <c r="E598">
        <v>19.085999999999999</v>
      </c>
    </row>
    <row r="599" spans="1:5" x14ac:dyDescent="0.25">
      <c r="A599" s="1">
        <v>43083</v>
      </c>
      <c r="B599" s="2">
        <v>0.36791666666666667</v>
      </c>
      <c r="C599">
        <v>0</v>
      </c>
      <c r="D599">
        <v>1.8186</v>
      </c>
      <c r="E599">
        <v>19.085000000000001</v>
      </c>
    </row>
    <row r="600" spans="1:5" x14ac:dyDescent="0.25">
      <c r="A600" s="1">
        <v>43083</v>
      </c>
      <c r="B600" s="2">
        <v>0.36795138888888884</v>
      </c>
      <c r="C600">
        <v>0</v>
      </c>
      <c r="D600">
        <v>1.8245</v>
      </c>
      <c r="E600">
        <v>19.085999999999999</v>
      </c>
    </row>
    <row r="601" spans="1:5" x14ac:dyDescent="0.25">
      <c r="A601" s="1">
        <v>43083</v>
      </c>
      <c r="B601" s="2">
        <v>0.36798611111111112</v>
      </c>
      <c r="C601">
        <v>0</v>
      </c>
      <c r="D601">
        <v>1.8216000000000001</v>
      </c>
      <c r="E601">
        <v>19.082999999999998</v>
      </c>
    </row>
    <row r="602" spans="1:5" x14ac:dyDescent="0.25">
      <c r="A602" s="1">
        <v>43083</v>
      </c>
      <c r="B602" s="2">
        <v>0.3680208333333333</v>
      </c>
      <c r="C602">
        <v>0</v>
      </c>
      <c r="D602">
        <v>1.8190999999999999</v>
      </c>
      <c r="E602">
        <v>19.085000000000001</v>
      </c>
    </row>
    <row r="603" spans="1:5" x14ac:dyDescent="0.25">
      <c r="A603" s="1">
        <v>43083</v>
      </c>
      <c r="B603" s="2">
        <v>0.36805555555555558</v>
      </c>
      <c r="C603">
        <v>0</v>
      </c>
      <c r="D603">
        <v>1.821</v>
      </c>
      <c r="E603">
        <v>19.084</v>
      </c>
    </row>
    <row r="604" spans="1:5" x14ac:dyDescent="0.25">
      <c r="A604" s="1">
        <v>43083</v>
      </c>
      <c r="B604" s="2">
        <v>0.36809027777777775</v>
      </c>
      <c r="C604">
        <v>0</v>
      </c>
      <c r="D604">
        <v>1.8233999999999999</v>
      </c>
      <c r="E604">
        <v>19.084</v>
      </c>
    </row>
    <row r="605" spans="1:5" x14ac:dyDescent="0.25">
      <c r="A605" s="1">
        <v>43083</v>
      </c>
      <c r="B605" s="2">
        <v>0.36812500000000004</v>
      </c>
      <c r="C605">
        <v>0</v>
      </c>
      <c r="D605">
        <v>1.8230999999999999</v>
      </c>
      <c r="E605">
        <v>19.084</v>
      </c>
    </row>
    <row r="606" spans="1:5" x14ac:dyDescent="0.25">
      <c r="A606" s="1">
        <v>43083</v>
      </c>
      <c r="B606" s="2">
        <v>0.36815972222222221</v>
      </c>
      <c r="C606">
        <v>0</v>
      </c>
      <c r="D606">
        <v>1.8260000000000001</v>
      </c>
      <c r="E606">
        <v>19.084</v>
      </c>
    </row>
    <row r="607" spans="1:5" x14ac:dyDescent="0.25">
      <c r="A607" s="1">
        <v>43083</v>
      </c>
      <c r="B607" s="2">
        <v>0.36819444444444444</v>
      </c>
      <c r="C607">
        <v>0</v>
      </c>
      <c r="D607">
        <v>1.8231999999999999</v>
      </c>
      <c r="E607">
        <v>19.084</v>
      </c>
    </row>
    <row r="608" spans="1:5" x14ac:dyDescent="0.25">
      <c r="A608" s="1">
        <v>43083</v>
      </c>
      <c r="B608" s="2">
        <v>0.36822916666666666</v>
      </c>
      <c r="C608">
        <v>0</v>
      </c>
      <c r="D608">
        <v>1.8248</v>
      </c>
      <c r="E608">
        <v>19.084</v>
      </c>
    </row>
    <row r="609" spans="1:5" x14ac:dyDescent="0.25">
      <c r="A609" s="1">
        <v>43083</v>
      </c>
      <c r="B609" s="2">
        <v>0.36826388888888889</v>
      </c>
      <c r="C609">
        <v>0</v>
      </c>
      <c r="D609">
        <v>1.8240000000000001</v>
      </c>
      <c r="E609">
        <v>19.084</v>
      </c>
    </row>
    <row r="610" spans="1:5" x14ac:dyDescent="0.25">
      <c r="A610" s="1">
        <v>43083</v>
      </c>
      <c r="B610" s="2">
        <v>0.36829861111111112</v>
      </c>
      <c r="C610">
        <v>0</v>
      </c>
      <c r="D610">
        <v>1.8289</v>
      </c>
      <c r="E610">
        <v>19.082999999999998</v>
      </c>
    </row>
    <row r="611" spans="1:5" x14ac:dyDescent="0.25">
      <c r="A611" s="1">
        <v>43083</v>
      </c>
      <c r="B611" s="2">
        <v>0.36833333333333335</v>
      </c>
      <c r="C611">
        <v>0</v>
      </c>
      <c r="D611">
        <v>1.8323</v>
      </c>
      <c r="E611">
        <v>19.082000000000001</v>
      </c>
    </row>
    <row r="612" spans="1:5" x14ac:dyDescent="0.25">
      <c r="A612" s="1">
        <v>43083</v>
      </c>
      <c r="B612" s="2">
        <v>0.36836805555555557</v>
      </c>
      <c r="C612">
        <v>0</v>
      </c>
      <c r="D612">
        <v>1.8328</v>
      </c>
      <c r="E612">
        <v>19.081</v>
      </c>
    </row>
    <row r="613" spans="1:5" x14ac:dyDescent="0.25">
      <c r="A613" s="1">
        <v>43083</v>
      </c>
      <c r="B613" s="2">
        <v>0.3684027777777778</v>
      </c>
      <c r="C613">
        <v>0</v>
      </c>
      <c r="D613">
        <v>1.827</v>
      </c>
      <c r="E613">
        <v>19.082999999999998</v>
      </c>
    </row>
    <row r="614" spans="1:5" x14ac:dyDescent="0.25">
      <c r="A614" s="1">
        <v>43083</v>
      </c>
      <c r="B614" s="2">
        <v>0.36843749999999997</v>
      </c>
      <c r="C614">
        <v>0</v>
      </c>
      <c r="D614">
        <v>1.8260000000000001</v>
      </c>
      <c r="E614">
        <v>19.082999999999998</v>
      </c>
    </row>
    <row r="615" spans="1:5" x14ac:dyDescent="0.25">
      <c r="A615" s="1">
        <v>43083</v>
      </c>
      <c r="B615" s="2">
        <v>0.36847222222222226</v>
      </c>
      <c r="C615">
        <v>0</v>
      </c>
      <c r="D615">
        <v>1.8327</v>
      </c>
      <c r="E615">
        <v>19.082999999999998</v>
      </c>
    </row>
    <row r="616" spans="1:5" x14ac:dyDescent="0.25">
      <c r="A616" s="1">
        <v>43083</v>
      </c>
      <c r="B616" s="2">
        <v>0.36850694444444443</v>
      </c>
      <c r="C616">
        <v>0</v>
      </c>
      <c r="D616">
        <v>1.8288</v>
      </c>
      <c r="E616">
        <v>19.084</v>
      </c>
    </row>
    <row r="617" spans="1:5" x14ac:dyDescent="0.25">
      <c r="A617" s="1">
        <v>43083</v>
      </c>
      <c r="B617" s="2">
        <v>0.36854166666666671</v>
      </c>
      <c r="C617">
        <v>0</v>
      </c>
      <c r="D617">
        <v>1.8349</v>
      </c>
      <c r="E617">
        <v>19.085000000000001</v>
      </c>
    </row>
    <row r="618" spans="1:5" x14ac:dyDescent="0.25">
      <c r="A618" s="1">
        <v>43083</v>
      </c>
      <c r="B618" s="2">
        <v>0.36857638888888888</v>
      </c>
      <c r="C618">
        <v>0</v>
      </c>
      <c r="D618">
        <v>1.8307</v>
      </c>
      <c r="E618">
        <v>19.082999999999998</v>
      </c>
    </row>
    <row r="619" spans="1:5" x14ac:dyDescent="0.25">
      <c r="A619" s="1">
        <v>43083</v>
      </c>
      <c r="B619" s="2">
        <v>0.36861111111111106</v>
      </c>
      <c r="C619">
        <v>0</v>
      </c>
      <c r="D619">
        <v>1.8285</v>
      </c>
      <c r="E619">
        <v>19.082999999999998</v>
      </c>
    </row>
    <row r="620" spans="1:5" x14ac:dyDescent="0.25">
      <c r="A620" s="1">
        <v>43083</v>
      </c>
      <c r="B620" s="2">
        <v>0.36864583333333334</v>
      </c>
      <c r="C620">
        <v>0</v>
      </c>
      <c r="D620">
        <v>1.8361000000000001</v>
      </c>
      <c r="E620">
        <v>19.081</v>
      </c>
    </row>
    <row r="621" spans="1:5" x14ac:dyDescent="0.25">
      <c r="A621" s="1">
        <v>43083</v>
      </c>
      <c r="B621" s="2">
        <v>0.36868055555555551</v>
      </c>
      <c r="C621">
        <v>0</v>
      </c>
      <c r="D621">
        <v>1.8387</v>
      </c>
      <c r="E621">
        <v>19.082999999999998</v>
      </c>
    </row>
    <row r="622" spans="1:5" x14ac:dyDescent="0.25">
      <c r="A622" s="1">
        <v>43083</v>
      </c>
      <c r="B622" s="2">
        <v>0.36871527777777779</v>
      </c>
      <c r="C622">
        <v>0</v>
      </c>
      <c r="D622">
        <v>1.8292999999999999</v>
      </c>
      <c r="E622">
        <v>19.081</v>
      </c>
    </row>
    <row r="623" spans="1:5" x14ac:dyDescent="0.25">
      <c r="A623" s="1">
        <v>43083</v>
      </c>
      <c r="B623" s="2">
        <v>0.36874999999999997</v>
      </c>
      <c r="C623">
        <v>0</v>
      </c>
      <c r="D623">
        <v>1.8369</v>
      </c>
      <c r="E623">
        <v>19.082000000000001</v>
      </c>
    </row>
    <row r="624" spans="1:5" x14ac:dyDescent="0.25">
      <c r="A624" s="1">
        <v>43083</v>
      </c>
      <c r="B624" s="2">
        <v>0.36878472222222225</v>
      </c>
      <c r="C624">
        <v>0</v>
      </c>
      <c r="D624">
        <v>1.8365</v>
      </c>
      <c r="E624">
        <v>19.079999999999998</v>
      </c>
    </row>
    <row r="625" spans="1:5" x14ac:dyDescent="0.25">
      <c r="A625" s="1">
        <v>43083</v>
      </c>
      <c r="B625" s="2">
        <v>0.36881944444444442</v>
      </c>
      <c r="C625">
        <v>0</v>
      </c>
      <c r="D625">
        <v>1.8339000000000001</v>
      </c>
      <c r="E625">
        <v>19.081</v>
      </c>
    </row>
    <row r="626" spans="1:5" x14ac:dyDescent="0.25">
      <c r="A626" s="1">
        <v>43083</v>
      </c>
      <c r="B626" s="2">
        <v>0.36885416666666665</v>
      </c>
      <c r="C626">
        <v>0</v>
      </c>
      <c r="D626">
        <v>1.8355999999999999</v>
      </c>
      <c r="E626">
        <v>19.081</v>
      </c>
    </row>
    <row r="627" spans="1:5" x14ac:dyDescent="0.25">
      <c r="A627" s="1">
        <v>43083</v>
      </c>
      <c r="B627" s="2">
        <v>0.36888888888888888</v>
      </c>
      <c r="C627">
        <v>0</v>
      </c>
      <c r="D627">
        <v>1.8381000000000001</v>
      </c>
      <c r="E627">
        <v>19.081</v>
      </c>
    </row>
    <row r="628" spans="1:5" x14ac:dyDescent="0.25">
      <c r="A628" s="1">
        <v>43083</v>
      </c>
      <c r="B628" s="2">
        <v>0.3689236111111111</v>
      </c>
      <c r="C628">
        <v>0</v>
      </c>
      <c r="D628">
        <v>1.8345</v>
      </c>
      <c r="E628">
        <v>19.081</v>
      </c>
    </row>
    <row r="629" spans="1:5" x14ac:dyDescent="0.25">
      <c r="A629" s="1">
        <v>43083</v>
      </c>
      <c r="B629" s="2">
        <v>0.36895833333333333</v>
      </c>
      <c r="C629">
        <v>0</v>
      </c>
      <c r="D629">
        <v>1.8374999999999999</v>
      </c>
      <c r="E629">
        <v>19.081</v>
      </c>
    </row>
    <row r="630" spans="1:5" x14ac:dyDescent="0.25">
      <c r="A630" s="1">
        <v>43083</v>
      </c>
      <c r="B630" s="2">
        <v>0.36899305555555556</v>
      </c>
      <c r="C630">
        <v>0</v>
      </c>
      <c r="D630">
        <v>1.8309</v>
      </c>
      <c r="E630">
        <v>19.081</v>
      </c>
    </row>
    <row r="631" spans="1:5" x14ac:dyDescent="0.25">
      <c r="A631" s="1">
        <v>43083</v>
      </c>
      <c r="B631" s="2">
        <v>0.36902777777777779</v>
      </c>
      <c r="C631">
        <v>0</v>
      </c>
      <c r="D631">
        <v>1.8446</v>
      </c>
      <c r="E631">
        <v>19.079999999999998</v>
      </c>
    </row>
    <row r="632" spans="1:5" x14ac:dyDescent="0.25">
      <c r="A632" s="1">
        <v>43083</v>
      </c>
      <c r="B632" s="2">
        <v>0.36906250000000002</v>
      </c>
      <c r="C632">
        <v>0</v>
      </c>
      <c r="D632">
        <v>1.8394999999999999</v>
      </c>
      <c r="E632">
        <v>19.081</v>
      </c>
    </row>
    <row r="633" spans="1:5" x14ac:dyDescent="0.25">
      <c r="A633" s="1">
        <v>43083</v>
      </c>
      <c r="B633" s="2">
        <v>0.36909722222222219</v>
      </c>
      <c r="C633">
        <v>0</v>
      </c>
      <c r="D633">
        <v>1.8382000000000001</v>
      </c>
      <c r="E633">
        <v>19.079999999999998</v>
      </c>
    </row>
    <row r="634" spans="1:5" x14ac:dyDescent="0.25">
      <c r="A634" s="1">
        <v>43083</v>
      </c>
      <c r="B634" s="2">
        <v>0.36913194444444447</v>
      </c>
      <c r="C634">
        <v>0</v>
      </c>
      <c r="D634">
        <v>1.8395999999999999</v>
      </c>
      <c r="E634">
        <v>19.081</v>
      </c>
    </row>
    <row r="635" spans="1:5" x14ac:dyDescent="0.25">
      <c r="A635" s="1">
        <v>43083</v>
      </c>
      <c r="B635" s="2">
        <v>0.36916666666666664</v>
      </c>
      <c r="C635">
        <v>0</v>
      </c>
      <c r="D635">
        <v>1.8352999999999999</v>
      </c>
      <c r="E635">
        <v>19.079999999999998</v>
      </c>
    </row>
    <row r="636" spans="1:5" x14ac:dyDescent="0.25">
      <c r="A636" s="1">
        <v>43083</v>
      </c>
      <c r="B636" s="2">
        <v>0.36920138888888893</v>
      </c>
      <c r="C636">
        <v>0</v>
      </c>
      <c r="D636">
        <v>1.8307</v>
      </c>
      <c r="E636">
        <v>19.079000000000001</v>
      </c>
    </row>
    <row r="637" spans="1:5" x14ac:dyDescent="0.25">
      <c r="A637" s="1">
        <v>43083</v>
      </c>
      <c r="B637" s="2">
        <v>0.3692361111111111</v>
      </c>
      <c r="C637">
        <v>0</v>
      </c>
      <c r="D637">
        <v>1.8371</v>
      </c>
      <c r="E637">
        <v>19.079000000000001</v>
      </c>
    </row>
    <row r="638" spans="1:5" x14ac:dyDescent="0.25">
      <c r="A638" s="1">
        <v>43083</v>
      </c>
      <c r="B638" s="2">
        <v>0.36927083333333338</v>
      </c>
      <c r="C638">
        <v>0</v>
      </c>
      <c r="D638">
        <v>1.8343</v>
      </c>
      <c r="E638">
        <v>19.079999999999998</v>
      </c>
    </row>
    <row r="639" spans="1:5" x14ac:dyDescent="0.25">
      <c r="A639" s="1">
        <v>43083</v>
      </c>
      <c r="B639" s="2">
        <v>0.36930555555555555</v>
      </c>
      <c r="C639">
        <v>0</v>
      </c>
      <c r="D639">
        <v>1.8406</v>
      </c>
      <c r="E639">
        <v>19.079000000000001</v>
      </c>
    </row>
    <row r="640" spans="1:5" x14ac:dyDescent="0.25">
      <c r="A640" s="1">
        <v>43083</v>
      </c>
      <c r="B640" s="2">
        <v>0.36934027777777773</v>
      </c>
      <c r="C640">
        <v>0</v>
      </c>
      <c r="D640">
        <v>1.8420000000000001</v>
      </c>
      <c r="E640">
        <v>19.079000000000001</v>
      </c>
    </row>
    <row r="641" spans="1:5" x14ac:dyDescent="0.25">
      <c r="A641" s="1">
        <v>43083</v>
      </c>
      <c r="B641" s="2">
        <v>0.36937500000000001</v>
      </c>
      <c r="C641">
        <v>0</v>
      </c>
      <c r="D641">
        <v>1.8396999999999999</v>
      </c>
      <c r="E641">
        <v>19.081</v>
      </c>
    </row>
    <row r="642" spans="1:5" x14ac:dyDescent="0.25">
      <c r="A642" s="1">
        <v>43083</v>
      </c>
      <c r="B642" s="2">
        <v>0.36940972222222218</v>
      </c>
      <c r="C642">
        <v>0</v>
      </c>
      <c r="D642">
        <v>1.8461000000000001</v>
      </c>
      <c r="E642">
        <v>19.079000000000001</v>
      </c>
    </row>
    <row r="643" spans="1:5" x14ac:dyDescent="0.25">
      <c r="A643" s="1">
        <v>43083</v>
      </c>
      <c r="B643" s="2">
        <v>0.36944444444444446</v>
      </c>
      <c r="C643">
        <v>0</v>
      </c>
      <c r="D643">
        <v>1.84</v>
      </c>
      <c r="E643">
        <v>19.079999999999998</v>
      </c>
    </row>
    <row r="644" spans="1:5" x14ac:dyDescent="0.25">
      <c r="A644" s="1">
        <v>43083</v>
      </c>
      <c r="B644" s="2">
        <v>0.36947916666666664</v>
      </c>
      <c r="C644">
        <v>0</v>
      </c>
      <c r="D644">
        <v>1.8405</v>
      </c>
      <c r="E644">
        <v>19.081</v>
      </c>
    </row>
    <row r="645" spans="1:5" x14ac:dyDescent="0.25">
      <c r="A645" s="1">
        <v>43083</v>
      </c>
      <c r="B645" s="2">
        <v>0.36951388888888892</v>
      </c>
      <c r="C645">
        <v>0</v>
      </c>
      <c r="D645">
        <v>1.8441000000000001</v>
      </c>
      <c r="E645">
        <v>19.079000000000001</v>
      </c>
    </row>
    <row r="646" spans="1:5" x14ac:dyDescent="0.25">
      <c r="A646" s="1">
        <v>43083</v>
      </c>
      <c r="B646" s="2">
        <v>0.36954861111111109</v>
      </c>
      <c r="C646">
        <v>0</v>
      </c>
      <c r="D646">
        <v>1.8418000000000001</v>
      </c>
      <c r="E646">
        <v>19.081</v>
      </c>
    </row>
    <row r="647" spans="1:5" x14ac:dyDescent="0.25">
      <c r="A647" s="1">
        <v>43083</v>
      </c>
      <c r="B647" s="2">
        <v>0.36958333333333332</v>
      </c>
      <c r="C647">
        <v>0</v>
      </c>
      <c r="D647">
        <v>1.8413999999999999</v>
      </c>
      <c r="E647">
        <v>19.079999999999998</v>
      </c>
    </row>
    <row r="648" spans="1:5" x14ac:dyDescent="0.25">
      <c r="A648" s="1">
        <v>43083</v>
      </c>
      <c r="B648" s="2">
        <v>0.36961805555555555</v>
      </c>
      <c r="C648">
        <v>0</v>
      </c>
      <c r="D648">
        <v>1.8367</v>
      </c>
      <c r="E648">
        <v>19.079000000000001</v>
      </c>
    </row>
    <row r="649" spans="1:5" x14ac:dyDescent="0.25">
      <c r="A649" s="1">
        <v>43083</v>
      </c>
      <c r="B649" s="2">
        <v>0.36965277777777777</v>
      </c>
      <c r="C649">
        <v>0</v>
      </c>
      <c r="D649">
        <v>1.8431</v>
      </c>
      <c r="E649">
        <v>19.077999999999999</v>
      </c>
    </row>
    <row r="650" spans="1:5" x14ac:dyDescent="0.25">
      <c r="A650" s="1">
        <v>43083</v>
      </c>
      <c r="B650" s="2">
        <v>0.3696875</v>
      </c>
      <c r="C650">
        <v>0</v>
      </c>
      <c r="D650">
        <v>1.8413999999999999</v>
      </c>
      <c r="E650">
        <v>19.077999999999999</v>
      </c>
    </row>
    <row r="651" spans="1:5" x14ac:dyDescent="0.25">
      <c r="A651" s="1">
        <v>43083</v>
      </c>
      <c r="B651" s="2">
        <v>0.36972222222222223</v>
      </c>
      <c r="C651">
        <v>0</v>
      </c>
      <c r="D651">
        <v>1.8456999999999999</v>
      </c>
      <c r="E651">
        <v>19.079000000000001</v>
      </c>
    </row>
    <row r="652" spans="1:5" x14ac:dyDescent="0.25">
      <c r="A652" s="1">
        <v>43083</v>
      </c>
      <c r="B652" s="2">
        <v>0.36975694444444446</v>
      </c>
      <c r="C652">
        <v>0</v>
      </c>
      <c r="D652">
        <v>1.8394999999999999</v>
      </c>
      <c r="E652">
        <v>19.079000000000001</v>
      </c>
    </row>
    <row r="653" spans="1:5" x14ac:dyDescent="0.25">
      <c r="A653" s="1">
        <v>43083</v>
      </c>
      <c r="B653" s="2">
        <v>0.36979166666666669</v>
      </c>
      <c r="C653">
        <v>0</v>
      </c>
      <c r="D653">
        <v>1.8416999999999999</v>
      </c>
      <c r="E653">
        <v>19.077999999999999</v>
      </c>
    </row>
    <row r="654" spans="1:5" x14ac:dyDescent="0.25">
      <c r="A654" s="1">
        <v>43083</v>
      </c>
      <c r="B654" s="2">
        <v>0.36982638888888886</v>
      </c>
      <c r="C654">
        <v>0</v>
      </c>
      <c r="D654">
        <v>1.8433999999999999</v>
      </c>
      <c r="E654">
        <v>19.079000000000001</v>
      </c>
    </row>
    <row r="655" spans="1:5" x14ac:dyDescent="0.25">
      <c r="A655" s="1">
        <v>43083</v>
      </c>
      <c r="B655" s="2">
        <v>0.36986111111111114</v>
      </c>
      <c r="C655">
        <v>0</v>
      </c>
      <c r="D655">
        <v>1.8419000000000001</v>
      </c>
      <c r="E655">
        <v>19.077999999999999</v>
      </c>
    </row>
    <row r="656" spans="1:5" x14ac:dyDescent="0.25">
      <c r="A656" s="1">
        <v>43083</v>
      </c>
      <c r="B656" s="2">
        <v>0.36989583333333331</v>
      </c>
      <c r="C656">
        <v>0</v>
      </c>
      <c r="D656">
        <v>1.8405</v>
      </c>
      <c r="E656">
        <v>19.077000000000002</v>
      </c>
    </row>
    <row r="657" spans="1:5" x14ac:dyDescent="0.25">
      <c r="A657" s="1">
        <v>43083</v>
      </c>
      <c r="B657" s="2">
        <v>0.3699305555555556</v>
      </c>
      <c r="C657">
        <v>0</v>
      </c>
      <c r="D657">
        <v>1.8485</v>
      </c>
      <c r="E657">
        <v>19.077999999999999</v>
      </c>
    </row>
    <row r="658" spans="1:5" x14ac:dyDescent="0.25">
      <c r="A658" s="1">
        <v>43083</v>
      </c>
      <c r="B658" s="2">
        <v>0.36996527777777777</v>
      </c>
      <c r="C658">
        <v>0</v>
      </c>
      <c r="D658">
        <v>1.8419000000000001</v>
      </c>
      <c r="E658">
        <v>19.077000000000002</v>
      </c>
    </row>
    <row r="659" spans="1:5" x14ac:dyDescent="0.25">
      <c r="A659" s="1">
        <v>43083</v>
      </c>
      <c r="B659" s="2">
        <v>0.37000000000000005</v>
      </c>
      <c r="C659">
        <v>0</v>
      </c>
      <c r="D659">
        <v>1.8472999999999999</v>
      </c>
      <c r="E659">
        <v>19.077999999999999</v>
      </c>
    </row>
    <row r="660" spans="1:5" x14ac:dyDescent="0.25">
      <c r="A660" s="1">
        <v>43083</v>
      </c>
      <c r="B660" s="2">
        <v>0.37003472222222222</v>
      </c>
      <c r="C660">
        <v>0</v>
      </c>
      <c r="D660">
        <v>1.8435999999999999</v>
      </c>
      <c r="E660">
        <v>19.077999999999999</v>
      </c>
    </row>
    <row r="661" spans="1:5" x14ac:dyDescent="0.25">
      <c r="A661" s="1">
        <v>43083</v>
      </c>
      <c r="B661" s="2">
        <v>0.3700694444444444</v>
      </c>
      <c r="C661">
        <v>0</v>
      </c>
      <c r="D661">
        <v>1.8396999999999999</v>
      </c>
      <c r="E661">
        <v>19.079000000000001</v>
      </c>
    </row>
    <row r="662" spans="1:5" x14ac:dyDescent="0.25">
      <c r="A662" s="1">
        <v>43083</v>
      </c>
      <c r="B662" s="2">
        <v>0.37010416666666668</v>
      </c>
      <c r="C662">
        <v>0</v>
      </c>
      <c r="D662">
        <v>1.8433999999999999</v>
      </c>
      <c r="E662">
        <v>19.077999999999999</v>
      </c>
    </row>
    <row r="663" spans="1:5" x14ac:dyDescent="0.25">
      <c r="A663" s="1">
        <v>43083</v>
      </c>
      <c r="B663" s="2">
        <v>0.37013888888888885</v>
      </c>
      <c r="C663">
        <v>0</v>
      </c>
      <c r="D663">
        <v>1.8429</v>
      </c>
      <c r="E663">
        <v>19.077000000000002</v>
      </c>
    </row>
    <row r="664" spans="1:5" x14ac:dyDescent="0.25">
      <c r="A664" s="1">
        <v>43083</v>
      </c>
      <c r="B664" s="2">
        <v>0.37017361111111113</v>
      </c>
      <c r="C664">
        <v>0</v>
      </c>
      <c r="D664">
        <v>1.8471</v>
      </c>
      <c r="E664">
        <v>19.077999999999999</v>
      </c>
    </row>
    <row r="665" spans="1:5" x14ac:dyDescent="0.25">
      <c r="A665" s="1">
        <v>43083</v>
      </c>
      <c r="B665" s="2">
        <v>0.37020833333333331</v>
      </c>
      <c r="C665">
        <v>0</v>
      </c>
      <c r="D665">
        <v>1.8458000000000001</v>
      </c>
      <c r="E665">
        <v>19.077000000000002</v>
      </c>
    </row>
    <row r="666" spans="1:5" x14ac:dyDescent="0.25">
      <c r="A666" s="1">
        <v>43083</v>
      </c>
      <c r="B666" s="2">
        <v>0.37024305555555559</v>
      </c>
      <c r="C666">
        <v>0</v>
      </c>
      <c r="D666">
        <v>1.8439000000000001</v>
      </c>
      <c r="E666">
        <v>19.077999999999999</v>
      </c>
    </row>
    <row r="667" spans="1:5" x14ac:dyDescent="0.25">
      <c r="A667" s="1">
        <v>43083</v>
      </c>
      <c r="B667" s="2">
        <v>0.37027777777777776</v>
      </c>
      <c r="C667">
        <v>0</v>
      </c>
      <c r="D667">
        <v>1.8371999999999999</v>
      </c>
      <c r="E667">
        <v>19.077000000000002</v>
      </c>
    </row>
    <row r="668" spans="1:5" x14ac:dyDescent="0.25">
      <c r="A668" s="1">
        <v>43083</v>
      </c>
      <c r="B668" s="2">
        <v>0.37031249999999999</v>
      </c>
      <c r="C668">
        <v>0</v>
      </c>
      <c r="D668">
        <v>1.8485</v>
      </c>
      <c r="E668">
        <v>19.077999999999999</v>
      </c>
    </row>
    <row r="669" spans="1:5" x14ac:dyDescent="0.25">
      <c r="A669" s="1">
        <v>43083</v>
      </c>
      <c r="B669" s="2">
        <v>0.37034722222222222</v>
      </c>
      <c r="C669">
        <v>0</v>
      </c>
      <c r="D669">
        <v>1.8401000000000001</v>
      </c>
      <c r="E669">
        <v>19.077999999999999</v>
      </c>
    </row>
    <row r="670" spans="1:5" x14ac:dyDescent="0.25">
      <c r="A670" s="1">
        <v>43083</v>
      </c>
      <c r="B670" s="2">
        <v>0.37038194444444444</v>
      </c>
      <c r="C670">
        <v>0</v>
      </c>
      <c r="D670">
        <v>1.8402000000000001</v>
      </c>
      <c r="E670">
        <v>19.077999999999999</v>
      </c>
    </row>
    <row r="671" spans="1:5" x14ac:dyDescent="0.25">
      <c r="A671" s="1">
        <v>43083</v>
      </c>
      <c r="B671" s="2">
        <v>0.37041666666666667</v>
      </c>
      <c r="C671">
        <v>0</v>
      </c>
      <c r="D671">
        <v>1.8459000000000001</v>
      </c>
      <c r="E671">
        <v>19.076000000000001</v>
      </c>
    </row>
    <row r="672" spans="1:5" x14ac:dyDescent="0.25">
      <c r="A672" s="1">
        <v>43083</v>
      </c>
      <c r="B672" s="2">
        <v>0.3704513888888889</v>
      </c>
      <c r="C672">
        <v>0</v>
      </c>
      <c r="D672">
        <v>1.8516999999999999</v>
      </c>
      <c r="E672">
        <v>19.076000000000001</v>
      </c>
    </row>
    <row r="673" spans="1:5" x14ac:dyDescent="0.25">
      <c r="A673" s="1">
        <v>43083</v>
      </c>
      <c r="B673" s="2">
        <v>0.37048611111111113</v>
      </c>
      <c r="C673">
        <v>0</v>
      </c>
      <c r="D673">
        <v>1.8461000000000001</v>
      </c>
      <c r="E673">
        <v>19.076000000000001</v>
      </c>
    </row>
    <row r="674" spans="1:5" x14ac:dyDescent="0.25">
      <c r="A674" s="1">
        <v>43083</v>
      </c>
      <c r="B674" s="2">
        <v>0.37052083333333335</v>
      </c>
      <c r="C674">
        <v>0</v>
      </c>
      <c r="D674">
        <v>1.8420000000000001</v>
      </c>
      <c r="E674">
        <v>19.074999999999999</v>
      </c>
    </row>
    <row r="675" spans="1:5" x14ac:dyDescent="0.25">
      <c r="A675" s="1">
        <v>43083</v>
      </c>
      <c r="B675" s="2">
        <v>0.37055555555555553</v>
      </c>
      <c r="C675">
        <v>0</v>
      </c>
      <c r="D675">
        <v>1.8496999999999999</v>
      </c>
      <c r="E675">
        <v>19.077000000000002</v>
      </c>
    </row>
    <row r="676" spans="1:5" x14ac:dyDescent="0.25">
      <c r="A676" s="1">
        <v>43083</v>
      </c>
      <c r="B676" s="2">
        <v>0.37059027777777781</v>
      </c>
      <c r="C676">
        <v>0</v>
      </c>
      <c r="D676">
        <v>1.8469</v>
      </c>
      <c r="E676">
        <v>19.076000000000001</v>
      </c>
    </row>
    <row r="677" spans="1:5" x14ac:dyDescent="0.25">
      <c r="A677" s="1">
        <v>43083</v>
      </c>
      <c r="B677" s="2">
        <v>0.37062499999999998</v>
      </c>
      <c r="C677">
        <v>0</v>
      </c>
      <c r="D677">
        <v>1.8476999999999999</v>
      </c>
      <c r="E677">
        <v>19.076000000000001</v>
      </c>
    </row>
    <row r="678" spans="1:5" x14ac:dyDescent="0.25">
      <c r="A678" s="1">
        <v>43083</v>
      </c>
      <c r="B678" s="2">
        <v>0.37065972222222227</v>
      </c>
      <c r="C678">
        <v>0</v>
      </c>
      <c r="D678">
        <v>1.8463000000000001</v>
      </c>
      <c r="E678">
        <v>19.077999999999999</v>
      </c>
    </row>
    <row r="679" spans="1:5" x14ac:dyDescent="0.25">
      <c r="A679" s="1">
        <v>43083</v>
      </c>
      <c r="B679" s="2">
        <v>0.37069444444444444</v>
      </c>
      <c r="C679">
        <v>0</v>
      </c>
      <c r="D679">
        <v>1.8428</v>
      </c>
      <c r="E679">
        <v>19.077000000000002</v>
      </c>
    </row>
    <row r="680" spans="1:5" x14ac:dyDescent="0.25">
      <c r="A680" s="1">
        <v>43083</v>
      </c>
      <c r="B680" s="2">
        <v>0.37072916666666672</v>
      </c>
      <c r="C680">
        <v>0</v>
      </c>
      <c r="D680">
        <v>1.8460000000000001</v>
      </c>
      <c r="E680">
        <v>19.076000000000001</v>
      </c>
    </row>
    <row r="681" spans="1:5" x14ac:dyDescent="0.25">
      <c r="A681" s="1">
        <v>43083</v>
      </c>
      <c r="B681" s="2">
        <v>0.37076388888888889</v>
      </c>
      <c r="C681">
        <v>0</v>
      </c>
      <c r="D681">
        <v>1.8472</v>
      </c>
      <c r="E681">
        <v>19.076000000000001</v>
      </c>
    </row>
    <row r="682" spans="1:5" x14ac:dyDescent="0.25">
      <c r="A682" s="1">
        <v>43083</v>
      </c>
      <c r="B682" s="2">
        <v>0.37079861111111106</v>
      </c>
      <c r="C682">
        <v>0</v>
      </c>
      <c r="D682">
        <v>1.8463000000000001</v>
      </c>
      <c r="E682">
        <v>19.076000000000001</v>
      </c>
    </row>
    <row r="683" spans="1:5" x14ac:dyDescent="0.25">
      <c r="A683" s="1">
        <v>43083</v>
      </c>
      <c r="B683" s="2">
        <v>0.37083333333333335</v>
      </c>
      <c r="C683">
        <v>0</v>
      </c>
      <c r="D683">
        <v>1.8442000000000001</v>
      </c>
      <c r="E683">
        <v>19.077000000000002</v>
      </c>
    </row>
    <row r="684" spans="1:5" x14ac:dyDescent="0.25">
      <c r="A684" s="1">
        <v>43083</v>
      </c>
      <c r="B684" s="2">
        <v>0.37086805555555552</v>
      </c>
      <c r="C684">
        <v>0</v>
      </c>
      <c r="D684">
        <v>1.8503000000000001</v>
      </c>
      <c r="E684">
        <v>19.077999999999999</v>
      </c>
    </row>
    <row r="685" spans="1:5" x14ac:dyDescent="0.25">
      <c r="A685" s="1">
        <v>43083</v>
      </c>
      <c r="B685" s="2">
        <v>0.3709027777777778</v>
      </c>
      <c r="C685">
        <v>0</v>
      </c>
      <c r="D685">
        <v>1.8466</v>
      </c>
      <c r="E685">
        <v>19.077000000000002</v>
      </c>
    </row>
    <row r="686" spans="1:5" x14ac:dyDescent="0.25">
      <c r="A686" s="1">
        <v>43083</v>
      </c>
      <c r="B686" s="2">
        <v>0.37093749999999998</v>
      </c>
      <c r="C686">
        <v>0</v>
      </c>
      <c r="D686">
        <v>1.84</v>
      </c>
      <c r="E686">
        <v>19.076000000000001</v>
      </c>
    </row>
    <row r="687" spans="1:5" x14ac:dyDescent="0.25">
      <c r="A687" s="1">
        <v>43083</v>
      </c>
      <c r="B687" s="2">
        <v>0.37097222222222226</v>
      </c>
      <c r="C687">
        <v>0</v>
      </c>
      <c r="D687">
        <v>1.8533999999999999</v>
      </c>
      <c r="E687">
        <v>19.076000000000001</v>
      </c>
    </row>
    <row r="688" spans="1:5" x14ac:dyDescent="0.25">
      <c r="A688" s="1">
        <v>43083</v>
      </c>
      <c r="B688" s="2">
        <v>0.37100694444444443</v>
      </c>
      <c r="C688">
        <v>0</v>
      </c>
      <c r="D688">
        <v>1.8548</v>
      </c>
      <c r="E688">
        <v>19.076000000000001</v>
      </c>
    </row>
    <row r="689" spans="1:5" x14ac:dyDescent="0.25">
      <c r="A689" s="1">
        <v>43083</v>
      </c>
      <c r="B689" s="2">
        <v>0.37104166666666666</v>
      </c>
      <c r="C689">
        <v>0</v>
      </c>
      <c r="D689">
        <v>1.8466</v>
      </c>
      <c r="E689">
        <v>19.076000000000001</v>
      </c>
    </row>
    <row r="690" spans="1:5" x14ac:dyDescent="0.25">
      <c r="A690" s="1">
        <v>43083</v>
      </c>
      <c r="B690" s="2">
        <v>0.37107638888888889</v>
      </c>
      <c r="C690">
        <v>0</v>
      </c>
      <c r="D690">
        <v>1.8460000000000001</v>
      </c>
      <c r="E690">
        <v>19.076000000000001</v>
      </c>
    </row>
    <row r="691" spans="1:5" x14ac:dyDescent="0.25">
      <c r="A691" s="1">
        <v>43083</v>
      </c>
      <c r="B691" s="2">
        <v>0.37111111111111111</v>
      </c>
      <c r="C691">
        <v>0</v>
      </c>
      <c r="D691">
        <v>1.8454999999999999</v>
      </c>
      <c r="E691">
        <v>19.074999999999999</v>
      </c>
    </row>
    <row r="692" spans="1:5" x14ac:dyDescent="0.25">
      <c r="A692" s="1">
        <v>43083</v>
      </c>
      <c r="B692" s="2">
        <v>0.37114583333333334</v>
      </c>
      <c r="C692">
        <v>0</v>
      </c>
      <c r="D692">
        <v>1.8444</v>
      </c>
      <c r="E692">
        <v>19.074999999999999</v>
      </c>
    </row>
    <row r="693" spans="1:5" x14ac:dyDescent="0.25">
      <c r="A693" s="1">
        <v>43083</v>
      </c>
      <c r="B693" s="2">
        <v>0.37118055555555557</v>
      </c>
      <c r="C693">
        <v>0</v>
      </c>
      <c r="D693">
        <v>1.8448</v>
      </c>
      <c r="E693">
        <v>19.074999999999999</v>
      </c>
    </row>
    <row r="694" spans="1:5" x14ac:dyDescent="0.25">
      <c r="A694" s="1">
        <v>43083</v>
      </c>
      <c r="B694" s="2">
        <v>0.37121527777777774</v>
      </c>
      <c r="C694">
        <v>0</v>
      </c>
      <c r="D694">
        <v>1.8465</v>
      </c>
      <c r="E694">
        <v>19.076000000000001</v>
      </c>
    </row>
    <row r="695" spans="1:5" x14ac:dyDescent="0.25">
      <c r="A695" s="1">
        <v>43083</v>
      </c>
      <c r="B695" s="2">
        <v>0.37125000000000002</v>
      </c>
      <c r="C695">
        <v>0</v>
      </c>
      <c r="D695">
        <v>1.8403</v>
      </c>
      <c r="E695">
        <v>19.076000000000001</v>
      </c>
    </row>
    <row r="696" spans="1:5" x14ac:dyDescent="0.25">
      <c r="A696" s="1">
        <v>43083</v>
      </c>
      <c r="B696" s="2">
        <v>0.3712847222222222</v>
      </c>
      <c r="C696">
        <v>0</v>
      </c>
      <c r="D696">
        <v>1.8489</v>
      </c>
      <c r="E696">
        <v>19.074000000000002</v>
      </c>
    </row>
    <row r="697" spans="1:5" x14ac:dyDescent="0.25">
      <c r="A697" s="1">
        <v>43083</v>
      </c>
      <c r="B697" s="2">
        <v>0.37131944444444448</v>
      </c>
      <c r="C697">
        <v>0</v>
      </c>
      <c r="D697">
        <v>1.8472</v>
      </c>
      <c r="E697">
        <v>19.074999999999999</v>
      </c>
    </row>
    <row r="698" spans="1:5" x14ac:dyDescent="0.25">
      <c r="A698" s="1">
        <v>43083</v>
      </c>
      <c r="B698" s="2">
        <v>0.37135416666666665</v>
      </c>
      <c r="C698">
        <v>0</v>
      </c>
      <c r="D698">
        <v>1.8465</v>
      </c>
      <c r="E698">
        <v>19.074999999999999</v>
      </c>
    </row>
    <row r="699" spans="1:5" x14ac:dyDescent="0.25">
      <c r="A699" s="1">
        <v>43083</v>
      </c>
      <c r="B699" s="2">
        <v>0.37138888888888894</v>
      </c>
      <c r="C699">
        <v>0</v>
      </c>
      <c r="D699">
        <v>1.8478000000000001</v>
      </c>
      <c r="E699">
        <v>19.074999999999999</v>
      </c>
    </row>
    <row r="700" spans="1:5" x14ac:dyDescent="0.25">
      <c r="A700" s="1">
        <v>43083</v>
      </c>
      <c r="B700" s="2">
        <v>0.37142361111111111</v>
      </c>
      <c r="C700">
        <v>0</v>
      </c>
      <c r="D700">
        <v>1.8456999999999999</v>
      </c>
      <c r="E700">
        <v>19.074000000000002</v>
      </c>
    </row>
    <row r="701" spans="1:5" x14ac:dyDescent="0.25">
      <c r="A701" s="1">
        <v>43083</v>
      </c>
      <c r="B701" s="2">
        <v>0.37145833333333328</v>
      </c>
      <c r="C701">
        <v>0</v>
      </c>
      <c r="D701">
        <v>1.8418000000000001</v>
      </c>
      <c r="E701">
        <v>19.074000000000002</v>
      </c>
    </row>
    <row r="702" spans="1:5" x14ac:dyDescent="0.25">
      <c r="A702" s="1">
        <v>43083</v>
      </c>
      <c r="B702" s="2">
        <v>0.37149305555555556</v>
      </c>
      <c r="C702">
        <v>0</v>
      </c>
      <c r="D702">
        <v>1.8435999999999999</v>
      </c>
      <c r="E702">
        <v>19.076000000000001</v>
      </c>
    </row>
    <row r="703" spans="1:5" x14ac:dyDescent="0.25">
      <c r="A703" s="1">
        <v>43083</v>
      </c>
      <c r="B703" s="2">
        <v>0.37152777777777773</v>
      </c>
      <c r="C703">
        <v>0</v>
      </c>
      <c r="D703">
        <v>1.8514999999999999</v>
      </c>
      <c r="E703">
        <v>19.074000000000002</v>
      </c>
    </row>
    <row r="704" spans="1:5" x14ac:dyDescent="0.25">
      <c r="A704" s="1">
        <v>43083</v>
      </c>
      <c r="B704" s="2">
        <v>0.37156250000000002</v>
      </c>
      <c r="C704">
        <v>0</v>
      </c>
      <c r="D704">
        <v>1.8458000000000001</v>
      </c>
      <c r="E704">
        <v>19.074999999999999</v>
      </c>
    </row>
    <row r="705" spans="1:5" x14ac:dyDescent="0.25">
      <c r="A705" s="1">
        <v>43083</v>
      </c>
      <c r="B705" s="2">
        <v>0.37159722222222219</v>
      </c>
      <c r="C705">
        <v>0</v>
      </c>
      <c r="D705">
        <v>1.853</v>
      </c>
      <c r="E705">
        <v>19.074000000000002</v>
      </c>
    </row>
    <row r="706" spans="1:5" x14ac:dyDescent="0.25">
      <c r="A706" s="1">
        <v>43083</v>
      </c>
      <c r="B706" s="2">
        <v>0.37163194444444447</v>
      </c>
      <c r="C706">
        <v>0</v>
      </c>
      <c r="D706">
        <v>1.8421000000000001</v>
      </c>
      <c r="E706">
        <v>19.074000000000002</v>
      </c>
    </row>
    <row r="707" spans="1:5" x14ac:dyDescent="0.25">
      <c r="A707" s="1">
        <v>43083</v>
      </c>
      <c r="B707" s="2">
        <v>0.37166666666666665</v>
      </c>
      <c r="C707">
        <v>0</v>
      </c>
      <c r="D707">
        <v>1.8394999999999999</v>
      </c>
      <c r="E707">
        <v>19.076000000000001</v>
      </c>
    </row>
    <row r="708" spans="1:5" x14ac:dyDescent="0.25">
      <c r="A708" s="1">
        <v>43083</v>
      </c>
      <c r="B708" s="2">
        <v>0.37170138888888887</v>
      </c>
      <c r="C708">
        <v>0</v>
      </c>
      <c r="D708">
        <v>1.8418000000000001</v>
      </c>
      <c r="E708">
        <v>19.074000000000002</v>
      </c>
    </row>
    <row r="709" spans="1:5" x14ac:dyDescent="0.25">
      <c r="A709" s="1">
        <v>43083</v>
      </c>
      <c r="B709" s="2">
        <v>0.3717361111111111</v>
      </c>
      <c r="C709">
        <v>0</v>
      </c>
      <c r="D709">
        <v>1.853</v>
      </c>
      <c r="E709">
        <v>19.073</v>
      </c>
    </row>
    <row r="710" spans="1:5" x14ac:dyDescent="0.25">
      <c r="A710" s="1">
        <v>43083</v>
      </c>
      <c r="B710" s="2">
        <v>0.37177083333333333</v>
      </c>
      <c r="C710">
        <v>0</v>
      </c>
      <c r="D710">
        <v>1.8488</v>
      </c>
      <c r="E710">
        <v>19.074000000000002</v>
      </c>
    </row>
    <row r="711" spans="1:5" x14ac:dyDescent="0.25">
      <c r="A711" s="1">
        <v>43083</v>
      </c>
      <c r="B711" s="2">
        <v>0.37180555555555556</v>
      </c>
      <c r="C711">
        <v>0</v>
      </c>
      <c r="D711">
        <v>1.8506</v>
      </c>
      <c r="E711">
        <v>19.074000000000002</v>
      </c>
    </row>
    <row r="712" spans="1:5" x14ac:dyDescent="0.25">
      <c r="A712" s="1">
        <v>43083</v>
      </c>
      <c r="B712" s="2">
        <v>0.37184027777777778</v>
      </c>
      <c r="C712">
        <v>0</v>
      </c>
      <c r="D712">
        <v>1.8471</v>
      </c>
      <c r="E712">
        <v>19.076000000000001</v>
      </c>
    </row>
    <row r="713" spans="1:5" x14ac:dyDescent="0.25">
      <c r="A713" s="1">
        <v>43083</v>
      </c>
      <c r="B713" s="2">
        <v>0.37187500000000001</v>
      </c>
      <c r="C713">
        <v>0</v>
      </c>
      <c r="D713">
        <v>1.8436999999999999</v>
      </c>
      <c r="E713">
        <v>19.074999999999999</v>
      </c>
    </row>
    <row r="714" spans="1:5" x14ac:dyDescent="0.25">
      <c r="A714" s="1">
        <v>43083</v>
      </c>
      <c r="B714" s="2">
        <v>0.37190972222222224</v>
      </c>
      <c r="C714">
        <v>0</v>
      </c>
      <c r="D714">
        <v>1.847</v>
      </c>
      <c r="E714">
        <v>19.076000000000001</v>
      </c>
    </row>
    <row r="715" spans="1:5" x14ac:dyDescent="0.25">
      <c r="A715" s="1">
        <v>43083</v>
      </c>
      <c r="B715" s="2">
        <v>0.37194444444444441</v>
      </c>
      <c r="C715">
        <v>0</v>
      </c>
      <c r="D715">
        <v>1.8549</v>
      </c>
      <c r="E715">
        <v>19.073</v>
      </c>
    </row>
    <row r="716" spans="1:5" x14ac:dyDescent="0.25">
      <c r="A716" s="1">
        <v>43083</v>
      </c>
      <c r="B716" s="2">
        <v>0.37197916666666669</v>
      </c>
      <c r="C716">
        <v>0</v>
      </c>
      <c r="D716">
        <v>1.853</v>
      </c>
      <c r="E716">
        <v>19.074000000000002</v>
      </c>
    </row>
    <row r="717" spans="1:5" x14ac:dyDescent="0.25">
      <c r="A717" s="1">
        <v>43083</v>
      </c>
      <c r="B717" s="2">
        <v>0.37201388888888887</v>
      </c>
      <c r="C717">
        <v>0</v>
      </c>
      <c r="D717">
        <v>1.8459000000000001</v>
      </c>
      <c r="E717">
        <v>19.074000000000002</v>
      </c>
    </row>
    <row r="718" spans="1:5" x14ac:dyDescent="0.25">
      <c r="A718" s="1">
        <v>43083</v>
      </c>
      <c r="B718" s="2">
        <v>0.37204861111111115</v>
      </c>
      <c r="C718">
        <v>0</v>
      </c>
      <c r="D718">
        <v>1.8449</v>
      </c>
      <c r="E718">
        <v>19.074000000000002</v>
      </c>
    </row>
    <row r="719" spans="1:5" x14ac:dyDescent="0.25">
      <c r="A719" s="1">
        <v>43083</v>
      </c>
      <c r="B719" s="2">
        <v>0.37208333333333332</v>
      </c>
      <c r="C719">
        <v>0</v>
      </c>
      <c r="D719">
        <v>1.8549</v>
      </c>
      <c r="E719">
        <v>19.073</v>
      </c>
    </row>
    <row r="720" spans="1:5" x14ac:dyDescent="0.25">
      <c r="A720" s="1">
        <v>43083</v>
      </c>
      <c r="B720" s="2">
        <v>0.3721180555555556</v>
      </c>
      <c r="C720">
        <v>0</v>
      </c>
      <c r="D720">
        <v>1.8478000000000001</v>
      </c>
      <c r="E720">
        <v>19.074000000000002</v>
      </c>
    </row>
    <row r="721" spans="1:5" x14ac:dyDescent="0.25">
      <c r="A721" s="1">
        <v>43083</v>
      </c>
      <c r="B721" s="2">
        <v>0.37215277777777778</v>
      </c>
      <c r="C721">
        <v>0</v>
      </c>
      <c r="D721">
        <v>1.8516999999999999</v>
      </c>
      <c r="E721">
        <v>19.074000000000002</v>
      </c>
    </row>
    <row r="722" spans="1:5" x14ac:dyDescent="0.25">
      <c r="A722" s="1">
        <v>43083</v>
      </c>
      <c r="B722" s="2">
        <v>0.37218749999999995</v>
      </c>
      <c r="C722">
        <v>0</v>
      </c>
      <c r="D722">
        <v>1.8339000000000001</v>
      </c>
      <c r="E722">
        <v>19.073</v>
      </c>
    </row>
    <row r="723" spans="1:5" x14ac:dyDescent="0.25">
      <c r="A723" s="1">
        <v>43083</v>
      </c>
      <c r="B723" s="2">
        <v>0.37222222222222223</v>
      </c>
      <c r="C723">
        <v>0</v>
      </c>
      <c r="D723">
        <v>1.8516999999999999</v>
      </c>
      <c r="E723">
        <v>19.073</v>
      </c>
    </row>
    <row r="724" spans="1:5" x14ac:dyDescent="0.25">
      <c r="A724" s="1">
        <v>43083</v>
      </c>
      <c r="B724" s="2">
        <v>0.3722569444444444</v>
      </c>
      <c r="C724">
        <v>0</v>
      </c>
      <c r="D724">
        <v>1.8344</v>
      </c>
      <c r="E724">
        <v>19.073</v>
      </c>
    </row>
    <row r="725" spans="1:5" x14ac:dyDescent="0.25">
      <c r="A725" s="1">
        <v>43083</v>
      </c>
      <c r="B725" s="2">
        <v>0.37229166666666669</v>
      </c>
      <c r="C725">
        <v>0</v>
      </c>
      <c r="D725">
        <v>1.8343</v>
      </c>
      <c r="E725">
        <v>19.073</v>
      </c>
    </row>
    <row r="726" spans="1:5" x14ac:dyDescent="0.25">
      <c r="A726" s="1">
        <v>43083</v>
      </c>
      <c r="B726" s="2">
        <v>0.37232638888888886</v>
      </c>
      <c r="C726">
        <v>0</v>
      </c>
      <c r="D726">
        <v>1.831</v>
      </c>
      <c r="E726">
        <v>19.074000000000002</v>
      </c>
    </row>
    <row r="727" spans="1:5" x14ac:dyDescent="0.25">
      <c r="A727" s="1">
        <v>43083</v>
      </c>
      <c r="B727" s="2">
        <v>0.37236111111111114</v>
      </c>
      <c r="C727">
        <v>0</v>
      </c>
      <c r="D727">
        <v>1.8265</v>
      </c>
      <c r="E727">
        <v>19.074000000000002</v>
      </c>
    </row>
    <row r="728" spans="1:5" x14ac:dyDescent="0.25">
      <c r="A728" s="1">
        <v>43083</v>
      </c>
      <c r="B728" s="2">
        <v>0.37239583333333331</v>
      </c>
      <c r="C728">
        <v>0</v>
      </c>
      <c r="D728">
        <v>1.8273999999999999</v>
      </c>
      <c r="E728">
        <v>19.074000000000002</v>
      </c>
    </row>
    <row r="729" spans="1:5" x14ac:dyDescent="0.25">
      <c r="A729" s="1">
        <v>43083</v>
      </c>
      <c r="B729" s="2">
        <v>0.37243055555555554</v>
      </c>
      <c r="C729">
        <v>0</v>
      </c>
      <c r="D729">
        <v>1.8240000000000001</v>
      </c>
      <c r="E729">
        <v>19.073</v>
      </c>
    </row>
    <row r="730" spans="1:5" x14ac:dyDescent="0.25">
      <c r="A730" s="1">
        <v>43083</v>
      </c>
      <c r="B730" s="2">
        <v>0.37246527777777777</v>
      </c>
      <c r="C730">
        <v>0</v>
      </c>
      <c r="D730">
        <v>1.8122</v>
      </c>
      <c r="E730">
        <v>19.073</v>
      </c>
    </row>
    <row r="731" spans="1:5" x14ac:dyDescent="0.25">
      <c r="A731" s="1">
        <v>43083</v>
      </c>
      <c r="B731" s="2">
        <v>0.3725</v>
      </c>
      <c r="C731">
        <v>0</v>
      </c>
      <c r="D731">
        <v>1.8221000000000001</v>
      </c>
      <c r="E731">
        <v>19.073</v>
      </c>
    </row>
    <row r="732" spans="1:5" x14ac:dyDescent="0.25">
      <c r="A732" s="1">
        <v>43083</v>
      </c>
      <c r="B732" s="2">
        <v>0.37253472222222223</v>
      </c>
      <c r="C732">
        <v>0</v>
      </c>
      <c r="D732">
        <v>1.8141</v>
      </c>
      <c r="E732">
        <v>19.074000000000002</v>
      </c>
    </row>
    <row r="733" spans="1:5" x14ac:dyDescent="0.25">
      <c r="A733" s="1">
        <v>43083</v>
      </c>
      <c r="B733" s="2">
        <v>0.37256944444444445</v>
      </c>
      <c r="C733">
        <v>0</v>
      </c>
      <c r="D733">
        <v>1.8050999999999999</v>
      </c>
      <c r="E733">
        <v>19.073</v>
      </c>
    </row>
    <row r="734" spans="1:5" x14ac:dyDescent="0.25">
      <c r="A734" s="1">
        <v>43083</v>
      </c>
      <c r="B734" s="2">
        <v>0.37260416666666668</v>
      </c>
      <c r="C734">
        <v>0</v>
      </c>
      <c r="D734">
        <v>1.8048999999999999</v>
      </c>
      <c r="E734">
        <v>19.073</v>
      </c>
    </row>
    <row r="735" spans="1:5" x14ac:dyDescent="0.25">
      <c r="A735" s="1">
        <v>43083</v>
      </c>
      <c r="B735" s="2">
        <v>0.37263888888888891</v>
      </c>
      <c r="C735">
        <v>0</v>
      </c>
      <c r="D735">
        <v>1.8009999999999999</v>
      </c>
      <c r="E735">
        <v>19.073</v>
      </c>
    </row>
    <row r="736" spans="1:5" x14ac:dyDescent="0.25">
      <c r="A736" s="1">
        <v>43083</v>
      </c>
      <c r="B736" s="2">
        <v>0.37267361111111108</v>
      </c>
      <c r="C736">
        <v>0</v>
      </c>
      <c r="D736">
        <v>1.7956000000000001</v>
      </c>
      <c r="E736">
        <v>19.073</v>
      </c>
    </row>
    <row r="737" spans="1:5" x14ac:dyDescent="0.25">
      <c r="A737" s="1">
        <v>43083</v>
      </c>
      <c r="B737" s="2">
        <v>0.37270833333333336</v>
      </c>
      <c r="C737">
        <v>0</v>
      </c>
      <c r="D737">
        <v>1.7974000000000001</v>
      </c>
      <c r="E737">
        <v>19.073</v>
      </c>
    </row>
    <row r="738" spans="1:5" x14ac:dyDescent="0.25">
      <c r="A738" s="1">
        <v>43083</v>
      </c>
      <c r="B738" s="2">
        <v>0.37274305555555554</v>
      </c>
      <c r="C738">
        <v>0</v>
      </c>
      <c r="D738">
        <v>1.7936000000000001</v>
      </c>
      <c r="E738">
        <v>19.074000000000002</v>
      </c>
    </row>
    <row r="739" spans="1:5" x14ac:dyDescent="0.25">
      <c r="A739" s="1">
        <v>43083</v>
      </c>
      <c r="B739" s="2">
        <v>0.37277777777777782</v>
      </c>
      <c r="C739">
        <v>0</v>
      </c>
      <c r="D739">
        <v>1.7896000000000001</v>
      </c>
      <c r="E739">
        <v>19.073</v>
      </c>
    </row>
    <row r="740" spans="1:5" x14ac:dyDescent="0.25">
      <c r="A740" s="1">
        <v>43083</v>
      </c>
      <c r="B740" s="2">
        <v>0.37281249999999999</v>
      </c>
      <c r="C740">
        <v>0</v>
      </c>
      <c r="D740">
        <v>1.7876000000000001</v>
      </c>
      <c r="E740">
        <v>19.071999999999999</v>
      </c>
    </row>
    <row r="741" spans="1:5" x14ac:dyDescent="0.25">
      <c r="A741" s="1">
        <v>43083</v>
      </c>
      <c r="B741" s="2">
        <v>0.37284722222222227</v>
      </c>
      <c r="C741">
        <v>0</v>
      </c>
      <c r="D741">
        <v>1.7887999999999999</v>
      </c>
      <c r="E741">
        <v>19.074000000000002</v>
      </c>
    </row>
    <row r="742" spans="1:5" x14ac:dyDescent="0.25">
      <c r="A742" s="1">
        <v>43083</v>
      </c>
      <c r="B742" s="2">
        <v>0.37288194444444445</v>
      </c>
      <c r="C742">
        <v>0</v>
      </c>
      <c r="D742">
        <v>1.7810999999999999</v>
      </c>
      <c r="E742">
        <v>19.073</v>
      </c>
    </row>
    <row r="743" spans="1:5" x14ac:dyDescent="0.25">
      <c r="A743" s="1">
        <v>43083</v>
      </c>
      <c r="B743" s="2">
        <v>0.37291666666666662</v>
      </c>
      <c r="C743">
        <v>0</v>
      </c>
      <c r="D743">
        <v>1.7853000000000001</v>
      </c>
      <c r="E743">
        <v>19.073</v>
      </c>
    </row>
    <row r="744" spans="1:5" x14ac:dyDescent="0.25">
      <c r="A744" s="1">
        <v>43083</v>
      </c>
      <c r="B744" s="2">
        <v>0.3729513888888889</v>
      </c>
      <c r="C744">
        <v>0</v>
      </c>
      <c r="D744">
        <v>1.7773000000000001</v>
      </c>
      <c r="E744">
        <v>19.071999999999999</v>
      </c>
    </row>
    <row r="745" spans="1:5" x14ac:dyDescent="0.25">
      <c r="A745" s="1">
        <v>43083</v>
      </c>
      <c r="B745" s="2">
        <v>0.37298611111111107</v>
      </c>
      <c r="C745">
        <v>0</v>
      </c>
      <c r="D745">
        <v>1.7915000000000001</v>
      </c>
      <c r="E745">
        <v>19.071999999999999</v>
      </c>
    </row>
    <row r="746" spans="1:5" x14ac:dyDescent="0.25">
      <c r="A746" s="1">
        <v>43083</v>
      </c>
      <c r="B746" s="2">
        <v>0.37302083333333336</v>
      </c>
      <c r="C746">
        <v>0</v>
      </c>
      <c r="D746">
        <v>1.7753000000000001</v>
      </c>
      <c r="E746">
        <v>19.071999999999999</v>
      </c>
    </row>
    <row r="747" spans="1:5" x14ac:dyDescent="0.25">
      <c r="A747" s="1">
        <v>43083</v>
      </c>
      <c r="B747" s="2">
        <v>0.37305555555555553</v>
      </c>
      <c r="C747">
        <v>0</v>
      </c>
      <c r="D747">
        <v>1.7779</v>
      </c>
      <c r="E747">
        <v>19.071999999999999</v>
      </c>
    </row>
    <row r="748" spans="1:5" x14ac:dyDescent="0.25">
      <c r="A748" s="1">
        <v>43083</v>
      </c>
      <c r="B748" s="2">
        <v>0.37309027777777781</v>
      </c>
      <c r="C748">
        <v>0</v>
      </c>
      <c r="D748">
        <v>1.7828999999999999</v>
      </c>
      <c r="E748">
        <v>19.071999999999999</v>
      </c>
    </row>
    <row r="749" spans="1:5" x14ac:dyDescent="0.25">
      <c r="A749" s="1">
        <v>43083</v>
      </c>
      <c r="B749" s="2">
        <v>0.37312499999999998</v>
      </c>
      <c r="C749">
        <v>0</v>
      </c>
      <c r="D749">
        <v>1.7778</v>
      </c>
      <c r="E749">
        <v>19.071999999999999</v>
      </c>
    </row>
    <row r="750" spans="1:5" x14ac:dyDescent="0.25">
      <c r="A750" s="1">
        <v>43083</v>
      </c>
      <c r="B750" s="2">
        <v>0.37315972222222221</v>
      </c>
      <c r="C750">
        <v>0</v>
      </c>
      <c r="D750">
        <v>1.7842</v>
      </c>
      <c r="E750">
        <v>19.071000000000002</v>
      </c>
    </row>
    <row r="751" spans="1:5" x14ac:dyDescent="0.25">
      <c r="A751" s="1">
        <v>43083</v>
      </c>
      <c r="B751" s="2">
        <v>0.37319444444444444</v>
      </c>
      <c r="C751">
        <v>0</v>
      </c>
      <c r="D751">
        <v>1.7810999999999999</v>
      </c>
      <c r="E751">
        <v>19.071999999999999</v>
      </c>
    </row>
    <row r="752" spans="1:5" x14ac:dyDescent="0.25">
      <c r="A752" s="1">
        <v>43083</v>
      </c>
      <c r="B752" s="2">
        <v>0.37322916666666667</v>
      </c>
      <c r="C752">
        <v>0</v>
      </c>
      <c r="D752">
        <v>1.7927999999999999</v>
      </c>
      <c r="E752">
        <v>19.073</v>
      </c>
    </row>
    <row r="753" spans="1:5" x14ac:dyDescent="0.25">
      <c r="A753" s="1">
        <v>43083</v>
      </c>
      <c r="B753" s="2">
        <v>0.3732638888888889</v>
      </c>
      <c r="C753">
        <v>0</v>
      </c>
      <c r="D753">
        <v>1.7843</v>
      </c>
      <c r="E753">
        <v>19.071999999999999</v>
      </c>
    </row>
    <row r="754" spans="1:5" x14ac:dyDescent="0.25">
      <c r="A754" s="1">
        <v>43083</v>
      </c>
      <c r="B754" s="2">
        <v>0.37329861111111112</v>
      </c>
      <c r="C754">
        <v>0</v>
      </c>
      <c r="D754">
        <v>1.7866</v>
      </c>
      <c r="E754">
        <v>19.071000000000002</v>
      </c>
    </row>
    <row r="755" spans="1:5" x14ac:dyDescent="0.25">
      <c r="A755" s="1">
        <v>43083</v>
      </c>
      <c r="B755" s="2">
        <v>0.37333333333333335</v>
      </c>
      <c r="C755">
        <v>0</v>
      </c>
      <c r="D755">
        <v>1.7887999999999999</v>
      </c>
      <c r="E755">
        <v>19.071999999999999</v>
      </c>
    </row>
    <row r="756" spans="1:5" x14ac:dyDescent="0.25">
      <c r="A756" s="1">
        <v>43083</v>
      </c>
      <c r="B756" s="2">
        <v>0.37336805555555558</v>
      </c>
      <c r="C756">
        <v>0</v>
      </c>
      <c r="D756">
        <v>1.7938000000000001</v>
      </c>
      <c r="E756">
        <v>19.071000000000002</v>
      </c>
    </row>
    <row r="757" spans="1:5" x14ac:dyDescent="0.25">
      <c r="A757" s="1">
        <v>43083</v>
      </c>
      <c r="B757" s="2">
        <v>0.37340277777777775</v>
      </c>
      <c r="C757">
        <v>0</v>
      </c>
      <c r="D757">
        <v>1.7907999999999999</v>
      </c>
      <c r="E757">
        <v>19.071000000000002</v>
      </c>
    </row>
    <row r="758" spans="1:5" x14ac:dyDescent="0.25">
      <c r="A758" s="1">
        <v>43083</v>
      </c>
      <c r="B758" s="2">
        <v>0.37343750000000003</v>
      </c>
      <c r="C758">
        <v>0</v>
      </c>
      <c r="D758">
        <v>1.7889999999999999</v>
      </c>
      <c r="E758">
        <v>19.071000000000002</v>
      </c>
    </row>
    <row r="759" spans="1:5" x14ac:dyDescent="0.25">
      <c r="A759" s="1">
        <v>43083</v>
      </c>
      <c r="B759" s="2">
        <v>0.37347222222222221</v>
      </c>
      <c r="C759">
        <v>0</v>
      </c>
      <c r="D759">
        <v>1.7903</v>
      </c>
      <c r="E759">
        <v>19.071999999999999</v>
      </c>
    </row>
    <row r="760" spans="1:5" x14ac:dyDescent="0.25">
      <c r="A760" s="1">
        <v>43083</v>
      </c>
      <c r="B760" s="2">
        <v>0.37350694444444449</v>
      </c>
      <c r="C760">
        <v>0</v>
      </c>
      <c r="D760">
        <v>1.7984</v>
      </c>
      <c r="E760">
        <v>19.071000000000002</v>
      </c>
    </row>
    <row r="761" spans="1:5" x14ac:dyDescent="0.25">
      <c r="A761" s="1">
        <v>43083</v>
      </c>
      <c r="B761" s="2">
        <v>0.37354166666666666</v>
      </c>
      <c r="C761">
        <v>0</v>
      </c>
      <c r="D761">
        <v>1.8019000000000001</v>
      </c>
      <c r="E761">
        <v>19.071000000000002</v>
      </c>
    </row>
    <row r="762" spans="1:5" x14ac:dyDescent="0.25">
      <c r="A762" s="1">
        <v>43083</v>
      </c>
      <c r="B762" s="2">
        <v>0.37357638888888894</v>
      </c>
      <c r="C762">
        <v>0</v>
      </c>
      <c r="D762">
        <v>1.8002</v>
      </c>
      <c r="E762">
        <v>19.071000000000002</v>
      </c>
    </row>
    <row r="763" spans="1:5" x14ac:dyDescent="0.25">
      <c r="A763" s="1">
        <v>43083</v>
      </c>
      <c r="B763" s="2">
        <v>0.37361111111111112</v>
      </c>
      <c r="C763">
        <v>0</v>
      </c>
      <c r="D763">
        <v>1.7991999999999999</v>
      </c>
      <c r="E763">
        <v>19.071999999999999</v>
      </c>
    </row>
    <row r="764" spans="1:5" x14ac:dyDescent="0.25">
      <c r="A764" s="1">
        <v>43083</v>
      </c>
      <c r="B764" s="2">
        <v>0.37364583333333329</v>
      </c>
      <c r="C764">
        <v>0</v>
      </c>
      <c r="D764">
        <v>1.8063</v>
      </c>
      <c r="E764">
        <v>19.071000000000002</v>
      </c>
    </row>
    <row r="765" spans="1:5" x14ac:dyDescent="0.25">
      <c r="A765" s="1">
        <v>43083</v>
      </c>
      <c r="B765" s="2">
        <v>0.37368055555555557</v>
      </c>
      <c r="C765">
        <v>0</v>
      </c>
      <c r="D765">
        <v>1.7971999999999999</v>
      </c>
      <c r="E765">
        <v>19.071000000000002</v>
      </c>
    </row>
    <row r="766" spans="1:5" x14ac:dyDescent="0.25">
      <c r="A766" s="1">
        <v>43083</v>
      </c>
      <c r="B766" s="2">
        <v>0.37371527777777774</v>
      </c>
      <c r="C766">
        <v>0</v>
      </c>
      <c r="D766">
        <v>1.8128</v>
      </c>
      <c r="E766">
        <v>19.071000000000002</v>
      </c>
    </row>
    <row r="767" spans="1:5" x14ac:dyDescent="0.25">
      <c r="A767" s="1">
        <v>43083</v>
      </c>
      <c r="B767" s="2">
        <v>0.37375000000000003</v>
      </c>
      <c r="C767">
        <v>0</v>
      </c>
      <c r="D767">
        <v>1.8067</v>
      </c>
      <c r="E767">
        <v>19.071999999999999</v>
      </c>
    </row>
    <row r="768" spans="1:5" x14ac:dyDescent="0.25">
      <c r="A768" s="1">
        <v>43083</v>
      </c>
      <c r="B768" s="2">
        <v>0.3737847222222222</v>
      </c>
      <c r="C768">
        <v>0</v>
      </c>
      <c r="D768">
        <v>1.8071999999999999</v>
      </c>
      <c r="E768">
        <v>19.07</v>
      </c>
    </row>
    <row r="769" spans="1:5" x14ac:dyDescent="0.25">
      <c r="A769" s="1">
        <v>43083</v>
      </c>
      <c r="B769" s="2">
        <v>0.37381944444444443</v>
      </c>
      <c r="C769">
        <v>0</v>
      </c>
      <c r="D769">
        <v>1.8038000000000001</v>
      </c>
      <c r="E769">
        <v>19.071999999999999</v>
      </c>
    </row>
    <row r="770" spans="1:5" x14ac:dyDescent="0.25">
      <c r="A770" s="1">
        <v>43083</v>
      </c>
      <c r="B770" s="2">
        <v>0.37385416666666665</v>
      </c>
      <c r="C770">
        <v>0</v>
      </c>
      <c r="D770">
        <v>1.8038000000000001</v>
      </c>
      <c r="E770">
        <v>19.071999999999999</v>
      </c>
    </row>
    <row r="771" spans="1:5" x14ac:dyDescent="0.25">
      <c r="A771" s="1">
        <v>43083</v>
      </c>
      <c r="B771" s="2">
        <v>0.37388888888888888</v>
      </c>
      <c r="C771">
        <v>0</v>
      </c>
      <c r="D771">
        <v>1.8044</v>
      </c>
      <c r="E771">
        <v>19.071000000000002</v>
      </c>
    </row>
    <row r="772" spans="1:5" x14ac:dyDescent="0.25">
      <c r="A772" s="1">
        <v>43083</v>
      </c>
      <c r="B772" s="2">
        <v>0.37392361111111111</v>
      </c>
      <c r="C772">
        <v>0</v>
      </c>
      <c r="D772">
        <v>1.8073999999999999</v>
      </c>
      <c r="E772">
        <v>19.071000000000002</v>
      </c>
    </row>
    <row r="773" spans="1:5" x14ac:dyDescent="0.25">
      <c r="A773" s="1">
        <v>43083</v>
      </c>
      <c r="B773" s="2">
        <v>0.37395833333333334</v>
      </c>
      <c r="C773">
        <v>0</v>
      </c>
      <c r="D773">
        <v>1.8038000000000001</v>
      </c>
      <c r="E773">
        <v>19.071000000000002</v>
      </c>
    </row>
    <row r="774" spans="1:5" x14ac:dyDescent="0.25">
      <c r="A774" s="1">
        <v>43083</v>
      </c>
      <c r="B774" s="2">
        <v>0.37399305555555556</v>
      </c>
      <c r="C774">
        <v>0</v>
      </c>
      <c r="D774">
        <v>1.8142</v>
      </c>
      <c r="E774">
        <v>19.07</v>
      </c>
    </row>
    <row r="775" spans="1:5" x14ac:dyDescent="0.25">
      <c r="A775" s="1">
        <v>43083</v>
      </c>
      <c r="B775" s="2">
        <v>0.37402777777777779</v>
      </c>
      <c r="C775">
        <v>0</v>
      </c>
      <c r="D775">
        <v>1.8115000000000001</v>
      </c>
      <c r="E775">
        <v>19.071000000000002</v>
      </c>
    </row>
    <row r="776" spans="1:5" x14ac:dyDescent="0.25">
      <c r="A776" s="1">
        <v>43083</v>
      </c>
      <c r="B776" s="2">
        <v>0.37406249999999996</v>
      </c>
      <c r="C776">
        <v>0</v>
      </c>
      <c r="D776">
        <v>1.8142</v>
      </c>
      <c r="E776">
        <v>19.071000000000002</v>
      </c>
    </row>
    <row r="777" spans="1:5" x14ac:dyDescent="0.25">
      <c r="A777" s="1">
        <v>43083</v>
      </c>
      <c r="B777" s="2">
        <v>0.37409722222222225</v>
      </c>
      <c r="C777">
        <v>0</v>
      </c>
      <c r="D777">
        <v>1.8140000000000001</v>
      </c>
      <c r="E777">
        <v>19.071000000000002</v>
      </c>
    </row>
    <row r="778" spans="1:5" x14ac:dyDescent="0.25">
      <c r="A778" s="1">
        <v>43083</v>
      </c>
      <c r="B778" s="2">
        <v>0.37413194444444442</v>
      </c>
      <c r="C778">
        <v>0</v>
      </c>
      <c r="D778">
        <v>1.8196000000000001</v>
      </c>
      <c r="E778">
        <v>19.07</v>
      </c>
    </row>
    <row r="779" spans="1:5" x14ac:dyDescent="0.25">
      <c r="A779" s="1">
        <v>43083</v>
      </c>
      <c r="B779" s="2">
        <v>0.3741666666666667</v>
      </c>
      <c r="C779">
        <v>0</v>
      </c>
      <c r="D779">
        <v>1.8165</v>
      </c>
      <c r="E779">
        <v>19.071000000000002</v>
      </c>
    </row>
    <row r="780" spans="1:5" x14ac:dyDescent="0.25">
      <c r="A780" s="1">
        <v>43083</v>
      </c>
      <c r="B780" s="2">
        <v>0.37420138888888888</v>
      </c>
      <c r="C780">
        <v>0</v>
      </c>
      <c r="D780">
        <v>1.8173999999999999</v>
      </c>
      <c r="E780">
        <v>19.07</v>
      </c>
    </row>
    <row r="781" spans="1:5" x14ac:dyDescent="0.25">
      <c r="A781" s="1">
        <v>43083</v>
      </c>
      <c r="B781" s="2">
        <v>0.37423611111111116</v>
      </c>
      <c r="C781">
        <v>0</v>
      </c>
      <c r="D781">
        <v>1.8191999999999999</v>
      </c>
      <c r="E781">
        <v>19.071000000000002</v>
      </c>
    </row>
    <row r="782" spans="1:5" x14ac:dyDescent="0.25">
      <c r="A782" s="1">
        <v>43083</v>
      </c>
      <c r="B782" s="2">
        <v>0.37427083333333333</v>
      </c>
      <c r="C782">
        <v>0</v>
      </c>
      <c r="D782">
        <v>1.8172999999999999</v>
      </c>
      <c r="E782">
        <v>19.071000000000002</v>
      </c>
    </row>
    <row r="783" spans="1:5" x14ac:dyDescent="0.25">
      <c r="A783" s="1">
        <v>43083</v>
      </c>
      <c r="B783" s="2">
        <v>0.3743055555555555</v>
      </c>
      <c r="C783">
        <v>0</v>
      </c>
      <c r="D783">
        <v>1.8179000000000001</v>
      </c>
      <c r="E783">
        <v>19.07</v>
      </c>
    </row>
    <row r="784" spans="1:5" x14ac:dyDescent="0.25">
      <c r="A784" s="1">
        <v>43083</v>
      </c>
      <c r="B784" s="2">
        <v>0.37434027777777779</v>
      </c>
      <c r="C784">
        <v>0</v>
      </c>
      <c r="D784">
        <v>1.8232999999999999</v>
      </c>
      <c r="E784">
        <v>19.07</v>
      </c>
    </row>
    <row r="785" spans="1:5" x14ac:dyDescent="0.25">
      <c r="A785" s="1">
        <v>43083</v>
      </c>
      <c r="B785" s="2">
        <v>0.37437499999999996</v>
      </c>
      <c r="C785">
        <v>0</v>
      </c>
      <c r="D785">
        <v>1.8245</v>
      </c>
      <c r="E785">
        <v>19.07</v>
      </c>
    </row>
    <row r="786" spans="1:5" x14ac:dyDescent="0.25">
      <c r="A786" s="1">
        <v>43083</v>
      </c>
      <c r="B786" s="2">
        <v>0.37440972222222224</v>
      </c>
      <c r="C786">
        <v>0</v>
      </c>
      <c r="D786">
        <v>1.8221000000000001</v>
      </c>
      <c r="E786">
        <v>19.071000000000002</v>
      </c>
    </row>
    <row r="787" spans="1:5" x14ac:dyDescent="0.25">
      <c r="A787" s="1">
        <v>43083</v>
      </c>
      <c r="B787" s="2">
        <v>0.37444444444444441</v>
      </c>
      <c r="C787">
        <v>0</v>
      </c>
      <c r="D787">
        <v>1.8233999999999999</v>
      </c>
      <c r="E787">
        <v>19.07</v>
      </c>
    </row>
    <row r="788" spans="1:5" x14ac:dyDescent="0.25">
      <c r="A788" s="1">
        <v>43083</v>
      </c>
      <c r="B788" s="2">
        <v>0.3744791666666667</v>
      </c>
      <c r="C788">
        <v>0</v>
      </c>
      <c r="D788">
        <v>1.8225</v>
      </c>
      <c r="E788">
        <v>19.07</v>
      </c>
    </row>
    <row r="789" spans="1:5" x14ac:dyDescent="0.25">
      <c r="A789" s="1">
        <v>43083</v>
      </c>
      <c r="B789" s="2">
        <v>0.37451388888888887</v>
      </c>
      <c r="C789">
        <v>0</v>
      </c>
      <c r="D789">
        <v>1.8246</v>
      </c>
      <c r="E789">
        <v>19.068999999999999</v>
      </c>
    </row>
    <row r="790" spans="1:5" x14ac:dyDescent="0.25">
      <c r="A790" s="1">
        <v>43083</v>
      </c>
      <c r="B790" s="2">
        <v>0.3745486111111111</v>
      </c>
      <c r="C790">
        <v>0</v>
      </c>
      <c r="D790">
        <v>1.8240000000000001</v>
      </c>
      <c r="E790">
        <v>19.07</v>
      </c>
    </row>
    <row r="791" spans="1:5" x14ac:dyDescent="0.25">
      <c r="A791" s="1">
        <v>43083</v>
      </c>
      <c r="B791" s="2">
        <v>0.37458333333333332</v>
      </c>
      <c r="C791">
        <v>0</v>
      </c>
      <c r="D791">
        <v>1.8275999999999999</v>
      </c>
      <c r="E791">
        <v>19.07</v>
      </c>
    </row>
    <row r="792" spans="1:5" x14ac:dyDescent="0.25">
      <c r="A792" s="1">
        <v>43083</v>
      </c>
      <c r="B792" s="2">
        <v>0.37461805555555555</v>
      </c>
      <c r="C792">
        <v>0</v>
      </c>
      <c r="D792">
        <v>1.8221000000000001</v>
      </c>
      <c r="E792">
        <v>19.068999999999999</v>
      </c>
    </row>
    <row r="793" spans="1:5" x14ac:dyDescent="0.25">
      <c r="A793" s="1">
        <v>43083</v>
      </c>
      <c r="B793" s="2">
        <v>0.37465277777777778</v>
      </c>
      <c r="C793">
        <v>0</v>
      </c>
      <c r="D793">
        <v>1.827</v>
      </c>
      <c r="E793">
        <v>19.07</v>
      </c>
    </row>
    <row r="794" spans="1:5" x14ac:dyDescent="0.25">
      <c r="A794" s="1">
        <v>43083</v>
      </c>
      <c r="B794" s="2">
        <v>0.37468750000000001</v>
      </c>
      <c r="C794">
        <v>0</v>
      </c>
      <c r="D794">
        <v>1.827</v>
      </c>
      <c r="E794">
        <v>19.068999999999999</v>
      </c>
    </row>
    <row r="795" spans="1:5" x14ac:dyDescent="0.25">
      <c r="A795" s="1">
        <v>43083</v>
      </c>
      <c r="B795" s="2">
        <v>0.37472222222222223</v>
      </c>
      <c r="C795">
        <v>0</v>
      </c>
      <c r="D795">
        <v>1.8253999999999999</v>
      </c>
      <c r="E795">
        <v>19.07</v>
      </c>
    </row>
    <row r="796" spans="1:5" x14ac:dyDescent="0.25">
      <c r="A796" s="1">
        <v>43083</v>
      </c>
      <c r="B796" s="2">
        <v>0.37475694444444446</v>
      </c>
      <c r="C796">
        <v>0</v>
      </c>
      <c r="D796">
        <v>1.8280000000000001</v>
      </c>
      <c r="E796">
        <v>19.068999999999999</v>
      </c>
    </row>
    <row r="797" spans="1:5" x14ac:dyDescent="0.25">
      <c r="A797" s="1">
        <v>43083</v>
      </c>
      <c r="B797" s="2">
        <v>0.37479166666666663</v>
      </c>
      <c r="C797">
        <v>0</v>
      </c>
      <c r="D797">
        <v>1.8274999999999999</v>
      </c>
      <c r="E797">
        <v>19.068999999999999</v>
      </c>
    </row>
    <row r="798" spans="1:5" x14ac:dyDescent="0.25">
      <c r="A798" s="1">
        <v>43083</v>
      </c>
      <c r="B798" s="2">
        <v>0.37482638888888892</v>
      </c>
      <c r="C798">
        <v>0</v>
      </c>
      <c r="D798">
        <v>1.8216000000000001</v>
      </c>
      <c r="E798">
        <v>19.07</v>
      </c>
    </row>
    <row r="799" spans="1:5" x14ac:dyDescent="0.25">
      <c r="A799" s="1">
        <v>43083</v>
      </c>
      <c r="B799" s="2">
        <v>0.37486111111111109</v>
      </c>
      <c r="C799">
        <v>0</v>
      </c>
      <c r="D799">
        <v>1.8241000000000001</v>
      </c>
      <c r="E799">
        <v>19.07</v>
      </c>
    </row>
    <row r="800" spans="1:5" x14ac:dyDescent="0.25">
      <c r="A800" s="1">
        <v>43083</v>
      </c>
      <c r="B800" s="2">
        <v>0.37489583333333337</v>
      </c>
      <c r="C800">
        <v>0</v>
      </c>
      <c r="D800">
        <v>1.8283</v>
      </c>
      <c r="E800">
        <v>19.068999999999999</v>
      </c>
    </row>
    <row r="801" spans="1:5" x14ac:dyDescent="0.25">
      <c r="A801" s="1">
        <v>43083</v>
      </c>
      <c r="B801" s="2">
        <v>0.37493055555555554</v>
      </c>
      <c r="C801">
        <v>0</v>
      </c>
      <c r="D801">
        <v>1.8303</v>
      </c>
      <c r="E801">
        <v>19.068999999999999</v>
      </c>
    </row>
    <row r="802" spans="1:5" x14ac:dyDescent="0.25">
      <c r="A802" s="1">
        <v>43083</v>
      </c>
      <c r="B802" s="2">
        <v>0.37496527777777783</v>
      </c>
      <c r="C802">
        <v>0</v>
      </c>
      <c r="D802">
        <v>1.829</v>
      </c>
      <c r="E802">
        <v>19.068999999999999</v>
      </c>
    </row>
    <row r="803" spans="1:5" x14ac:dyDescent="0.25">
      <c r="A803" s="1">
        <v>43083</v>
      </c>
      <c r="B803" s="2">
        <v>0.375</v>
      </c>
      <c r="C803">
        <v>0</v>
      </c>
      <c r="D803">
        <v>1.8304</v>
      </c>
      <c r="E803">
        <v>19.068999999999999</v>
      </c>
    </row>
    <row r="804" spans="1:5" x14ac:dyDescent="0.25">
      <c r="A804" s="1">
        <v>43083</v>
      </c>
      <c r="B804" s="2">
        <v>0.37503472222222217</v>
      </c>
      <c r="C804">
        <v>0</v>
      </c>
      <c r="D804">
        <v>1.8321000000000001</v>
      </c>
      <c r="E804">
        <v>19.068999999999999</v>
      </c>
    </row>
    <row r="805" spans="1:5" x14ac:dyDescent="0.25">
      <c r="A805" s="1">
        <v>43083</v>
      </c>
      <c r="B805" s="2">
        <v>0.37506944444444446</v>
      </c>
      <c r="C805">
        <v>0</v>
      </c>
      <c r="D805">
        <v>1.8309</v>
      </c>
      <c r="E805">
        <v>19.068000000000001</v>
      </c>
    </row>
    <row r="806" spans="1:5" x14ac:dyDescent="0.25">
      <c r="A806" s="1">
        <v>43083</v>
      </c>
      <c r="B806" s="2">
        <v>0.37510416666666663</v>
      </c>
      <c r="C806">
        <v>0</v>
      </c>
      <c r="D806">
        <v>1.8351</v>
      </c>
      <c r="E806">
        <v>19.068000000000001</v>
      </c>
    </row>
    <row r="807" spans="1:5" x14ac:dyDescent="0.25">
      <c r="A807" s="1">
        <v>43083</v>
      </c>
      <c r="B807" s="2">
        <v>0.37513888888888891</v>
      </c>
      <c r="C807">
        <v>0</v>
      </c>
      <c r="D807">
        <v>1.8346</v>
      </c>
      <c r="E807">
        <v>19.068000000000001</v>
      </c>
    </row>
    <row r="808" spans="1:5" x14ac:dyDescent="0.25">
      <c r="A808" s="1">
        <v>43083</v>
      </c>
      <c r="B808" s="2">
        <v>0.37517361111111108</v>
      </c>
      <c r="C808">
        <v>0</v>
      </c>
      <c r="D808">
        <v>1.8315999999999999</v>
      </c>
      <c r="E808">
        <v>19.068999999999999</v>
      </c>
    </row>
    <row r="809" spans="1:5" x14ac:dyDescent="0.25">
      <c r="A809" s="1">
        <v>43083</v>
      </c>
      <c r="B809" s="2">
        <v>0.37520833333333337</v>
      </c>
      <c r="C809">
        <v>0</v>
      </c>
      <c r="D809">
        <v>1.8339000000000001</v>
      </c>
      <c r="E809">
        <v>19.068000000000001</v>
      </c>
    </row>
    <row r="810" spans="1:5" x14ac:dyDescent="0.25">
      <c r="A810" s="1">
        <v>43083</v>
      </c>
      <c r="B810" s="2">
        <v>0.37524305555555554</v>
      </c>
      <c r="C810">
        <v>0</v>
      </c>
      <c r="D810">
        <v>1.8303</v>
      </c>
      <c r="E810">
        <v>19.068000000000001</v>
      </c>
    </row>
    <row r="811" spans="1:5" x14ac:dyDescent="0.25">
      <c r="A811" s="1">
        <v>43083</v>
      </c>
      <c r="B811" s="2">
        <v>0.37527777777777777</v>
      </c>
      <c r="C811">
        <v>0</v>
      </c>
      <c r="D811">
        <v>1.8326</v>
      </c>
      <c r="E811">
        <v>19.068000000000001</v>
      </c>
    </row>
    <row r="812" spans="1:5" x14ac:dyDescent="0.25">
      <c r="A812" s="1">
        <v>43083</v>
      </c>
      <c r="B812" s="2">
        <v>0.37531249999999999</v>
      </c>
      <c r="C812">
        <v>0</v>
      </c>
      <c r="D812">
        <v>1.8386</v>
      </c>
      <c r="E812">
        <v>19.068000000000001</v>
      </c>
    </row>
    <row r="813" spans="1:5" x14ac:dyDescent="0.25">
      <c r="A813" s="1">
        <v>43083</v>
      </c>
      <c r="B813" s="2">
        <v>0.37534722222222222</v>
      </c>
      <c r="C813">
        <v>0</v>
      </c>
      <c r="D813">
        <v>1.8331999999999999</v>
      </c>
      <c r="E813">
        <v>19.068000000000001</v>
      </c>
    </row>
    <row r="814" spans="1:5" x14ac:dyDescent="0.25">
      <c r="A814" s="1">
        <v>43083</v>
      </c>
      <c r="B814" s="2">
        <v>0.37538194444444445</v>
      </c>
      <c r="C814">
        <v>0</v>
      </c>
      <c r="D814">
        <v>1.8383</v>
      </c>
      <c r="E814">
        <v>19.068000000000001</v>
      </c>
    </row>
    <row r="815" spans="1:5" x14ac:dyDescent="0.25">
      <c r="A815" s="1">
        <v>43083</v>
      </c>
      <c r="B815" s="2">
        <v>0.37541666666666668</v>
      </c>
      <c r="C815">
        <v>0</v>
      </c>
      <c r="D815">
        <v>1.839</v>
      </c>
      <c r="E815">
        <v>19.068000000000001</v>
      </c>
    </row>
    <row r="816" spans="1:5" x14ac:dyDescent="0.25">
      <c r="A816" s="1">
        <v>43083</v>
      </c>
      <c r="B816" s="2">
        <v>0.3754513888888889</v>
      </c>
      <c r="C816">
        <v>0</v>
      </c>
      <c r="D816">
        <v>1.8379000000000001</v>
      </c>
      <c r="E816">
        <v>19.068000000000001</v>
      </c>
    </row>
    <row r="817" spans="1:5" x14ac:dyDescent="0.25">
      <c r="A817" s="1">
        <v>43083</v>
      </c>
      <c r="B817" s="2">
        <v>0.37548611111111113</v>
      </c>
      <c r="C817">
        <v>0</v>
      </c>
      <c r="D817">
        <v>1.8387</v>
      </c>
      <c r="E817">
        <v>19.067</v>
      </c>
    </row>
    <row r="818" spans="1:5" x14ac:dyDescent="0.25">
      <c r="A818" s="1">
        <v>43083</v>
      </c>
      <c r="B818" s="2">
        <v>0.3755208333333333</v>
      </c>
      <c r="C818">
        <v>0</v>
      </c>
      <c r="D818">
        <v>1.833</v>
      </c>
      <c r="E818">
        <v>19.068000000000001</v>
      </c>
    </row>
    <row r="819" spans="1:5" x14ac:dyDescent="0.25">
      <c r="A819" s="1">
        <v>43083</v>
      </c>
      <c r="B819" s="2">
        <v>0.37555555555555559</v>
      </c>
      <c r="C819">
        <v>0</v>
      </c>
      <c r="D819">
        <v>1.8373999999999999</v>
      </c>
      <c r="E819">
        <v>19.068000000000001</v>
      </c>
    </row>
    <row r="820" spans="1:5" x14ac:dyDescent="0.25">
      <c r="A820" s="1">
        <v>43083</v>
      </c>
      <c r="B820" s="2">
        <v>0.37559027777777776</v>
      </c>
      <c r="C820">
        <v>0</v>
      </c>
      <c r="D820">
        <v>1.8369</v>
      </c>
      <c r="E820">
        <v>19.068000000000001</v>
      </c>
    </row>
    <row r="821" spans="1:5" x14ac:dyDescent="0.25">
      <c r="A821" s="1">
        <v>43083</v>
      </c>
      <c r="B821" s="2">
        <v>0.37562500000000004</v>
      </c>
      <c r="C821">
        <v>0</v>
      </c>
      <c r="D821">
        <v>1.8401000000000001</v>
      </c>
      <c r="E821">
        <v>19.068000000000001</v>
      </c>
    </row>
    <row r="822" spans="1:5" x14ac:dyDescent="0.25">
      <c r="A822" s="1">
        <v>43083</v>
      </c>
      <c r="B822" s="2">
        <v>0.37565972222222221</v>
      </c>
      <c r="C822">
        <v>0</v>
      </c>
      <c r="D822">
        <v>1.8371</v>
      </c>
      <c r="E822">
        <v>19.068000000000001</v>
      </c>
    </row>
    <row r="823" spans="1:5" x14ac:dyDescent="0.25">
      <c r="A823" s="1">
        <v>43083</v>
      </c>
      <c r="B823" s="2">
        <v>0.3756944444444445</v>
      </c>
      <c r="C823">
        <v>0</v>
      </c>
      <c r="D823">
        <v>1.8383</v>
      </c>
      <c r="E823">
        <v>19.068000000000001</v>
      </c>
    </row>
    <row r="824" spans="1:5" x14ac:dyDescent="0.25">
      <c r="A824" s="1">
        <v>43083</v>
      </c>
      <c r="B824" s="2">
        <v>0.37572916666666667</v>
      </c>
      <c r="C824">
        <v>0</v>
      </c>
      <c r="D824">
        <v>1.8374999999999999</v>
      </c>
      <c r="E824">
        <v>19.068000000000001</v>
      </c>
    </row>
    <row r="825" spans="1:5" x14ac:dyDescent="0.25">
      <c r="A825" s="1">
        <v>43083</v>
      </c>
      <c r="B825" s="2">
        <v>0.37576388888888884</v>
      </c>
      <c r="C825">
        <v>0</v>
      </c>
      <c r="D825">
        <v>1.8384</v>
      </c>
      <c r="E825">
        <v>19.067</v>
      </c>
    </row>
    <row r="826" spans="1:5" x14ac:dyDescent="0.25">
      <c r="A826" s="1">
        <v>43083</v>
      </c>
      <c r="B826" s="2">
        <v>0.37579861111111112</v>
      </c>
      <c r="C826">
        <v>0</v>
      </c>
      <c r="D826">
        <v>1.8386</v>
      </c>
      <c r="E826">
        <v>19.068999999999999</v>
      </c>
    </row>
    <row r="827" spans="1:5" x14ac:dyDescent="0.25">
      <c r="A827" s="1">
        <v>43083</v>
      </c>
      <c r="B827" s="2">
        <v>0.3758333333333333</v>
      </c>
      <c r="C827">
        <v>0</v>
      </c>
      <c r="D827">
        <v>1.8392999999999999</v>
      </c>
      <c r="E827">
        <v>19.068000000000001</v>
      </c>
    </row>
    <row r="828" spans="1:5" x14ac:dyDescent="0.25">
      <c r="A828" s="1">
        <v>43083</v>
      </c>
      <c r="B828" s="2">
        <v>0.37586805555555558</v>
      </c>
      <c r="C828">
        <v>0</v>
      </c>
      <c r="D828">
        <v>1.8412999999999999</v>
      </c>
      <c r="E828">
        <v>19.068000000000001</v>
      </c>
    </row>
    <row r="829" spans="1:5" x14ac:dyDescent="0.25">
      <c r="A829" s="1">
        <v>43083</v>
      </c>
      <c r="B829" s="2">
        <v>0.37590277777777775</v>
      </c>
      <c r="C829">
        <v>0</v>
      </c>
      <c r="D829">
        <v>1.8429</v>
      </c>
      <c r="E829">
        <v>19.067</v>
      </c>
    </row>
    <row r="830" spans="1:5" x14ac:dyDescent="0.25">
      <c r="A830" s="1">
        <v>43083</v>
      </c>
      <c r="B830" s="2">
        <v>0.37593750000000004</v>
      </c>
      <c r="C830">
        <v>0</v>
      </c>
      <c r="D830">
        <v>1.8424</v>
      </c>
      <c r="E830">
        <v>19.067</v>
      </c>
    </row>
    <row r="831" spans="1:5" x14ac:dyDescent="0.25">
      <c r="A831" s="1">
        <v>43083</v>
      </c>
      <c r="B831" s="2">
        <v>0.37597222222222221</v>
      </c>
      <c r="C831">
        <v>0</v>
      </c>
      <c r="D831">
        <v>1.837</v>
      </c>
      <c r="E831">
        <v>19.067</v>
      </c>
    </row>
    <row r="832" spans="1:5" x14ac:dyDescent="0.25">
      <c r="A832" s="1">
        <v>43083</v>
      </c>
      <c r="B832" s="2">
        <v>0.37600694444444444</v>
      </c>
      <c r="C832">
        <v>0</v>
      </c>
      <c r="D832">
        <v>1.8392999999999999</v>
      </c>
      <c r="E832">
        <v>19.067</v>
      </c>
    </row>
    <row r="833" spans="1:5" x14ac:dyDescent="0.25">
      <c r="A833" s="1">
        <v>43083</v>
      </c>
      <c r="B833" s="2">
        <v>0.37604166666666666</v>
      </c>
      <c r="C833">
        <v>0</v>
      </c>
      <c r="D833">
        <v>1.84</v>
      </c>
      <c r="E833">
        <v>19.068000000000001</v>
      </c>
    </row>
    <row r="834" spans="1:5" x14ac:dyDescent="0.25">
      <c r="A834" s="1">
        <v>43083</v>
      </c>
      <c r="B834" s="2">
        <v>0.37607638888888889</v>
      </c>
      <c r="C834">
        <v>0</v>
      </c>
      <c r="D834">
        <v>1.8375999999999999</v>
      </c>
      <c r="E834">
        <v>19.07</v>
      </c>
    </row>
    <row r="835" spans="1:5" x14ac:dyDescent="0.25">
      <c r="A835" s="1">
        <v>43083</v>
      </c>
      <c r="B835" s="2">
        <v>0.37611111111111112</v>
      </c>
      <c r="C835">
        <v>0</v>
      </c>
      <c r="D835">
        <v>1.8398000000000001</v>
      </c>
      <c r="E835">
        <v>19.067</v>
      </c>
    </row>
    <row r="836" spans="1:5" x14ac:dyDescent="0.25">
      <c r="A836" s="1">
        <v>43083</v>
      </c>
      <c r="B836" s="2">
        <v>0.37614583333333335</v>
      </c>
      <c r="C836">
        <v>0</v>
      </c>
      <c r="D836">
        <v>1.8389</v>
      </c>
      <c r="E836">
        <v>19.068000000000001</v>
      </c>
    </row>
    <row r="837" spans="1:5" x14ac:dyDescent="0.25">
      <c r="A837" s="1">
        <v>43083</v>
      </c>
      <c r="B837" s="2">
        <v>0.37618055555555557</v>
      </c>
      <c r="C837">
        <v>0</v>
      </c>
      <c r="D837">
        <v>1.8422000000000001</v>
      </c>
      <c r="E837">
        <v>19.065999999999999</v>
      </c>
    </row>
    <row r="838" spans="1:5" x14ac:dyDescent="0.25">
      <c r="A838" s="1">
        <v>43083</v>
      </c>
      <c r="B838" s="2">
        <v>0.3762152777777778</v>
      </c>
      <c r="C838">
        <v>0</v>
      </c>
      <c r="D838">
        <v>1.8404</v>
      </c>
      <c r="E838">
        <v>19.067</v>
      </c>
    </row>
    <row r="839" spans="1:5" x14ac:dyDescent="0.25">
      <c r="A839" s="1">
        <v>43083</v>
      </c>
      <c r="B839" s="2">
        <v>0.37624999999999997</v>
      </c>
      <c r="C839">
        <v>0</v>
      </c>
      <c r="D839">
        <v>1.8392999999999999</v>
      </c>
      <c r="E839">
        <v>19.068000000000001</v>
      </c>
    </row>
    <row r="840" spans="1:5" x14ac:dyDescent="0.25">
      <c r="A840" s="1">
        <v>43083</v>
      </c>
      <c r="B840" s="2">
        <v>0.37628472222222226</v>
      </c>
      <c r="C840">
        <v>0</v>
      </c>
      <c r="D840">
        <v>1.8409</v>
      </c>
      <c r="E840">
        <v>19.067</v>
      </c>
    </row>
    <row r="841" spans="1:5" x14ac:dyDescent="0.25">
      <c r="A841" s="1">
        <v>43083</v>
      </c>
      <c r="B841" s="2">
        <v>0.37631944444444443</v>
      </c>
      <c r="C841">
        <v>0</v>
      </c>
      <c r="D841">
        <v>1.8407</v>
      </c>
      <c r="E841">
        <v>19.068000000000001</v>
      </c>
    </row>
    <row r="842" spans="1:5" x14ac:dyDescent="0.25">
      <c r="A842" s="1">
        <v>43083</v>
      </c>
      <c r="B842" s="2">
        <v>0.37635416666666671</v>
      </c>
      <c r="C842">
        <v>0</v>
      </c>
      <c r="D842">
        <v>1.8419000000000001</v>
      </c>
      <c r="E842">
        <v>19.068000000000001</v>
      </c>
    </row>
    <row r="843" spans="1:5" x14ac:dyDescent="0.25">
      <c r="A843" s="1">
        <v>43083</v>
      </c>
      <c r="B843" s="2">
        <v>0.37638888888888888</v>
      </c>
      <c r="C843">
        <v>0</v>
      </c>
      <c r="D843">
        <v>1.8413999999999999</v>
      </c>
      <c r="E843">
        <v>19.068999999999999</v>
      </c>
    </row>
    <row r="844" spans="1:5" x14ac:dyDescent="0.25">
      <c r="A844" s="1">
        <v>43083</v>
      </c>
      <c r="B844" s="2">
        <v>0.37642361111111106</v>
      </c>
      <c r="C844">
        <v>0</v>
      </c>
      <c r="D844">
        <v>1.8396999999999999</v>
      </c>
      <c r="E844">
        <v>19.067</v>
      </c>
    </row>
    <row r="845" spans="1:5" x14ac:dyDescent="0.25">
      <c r="A845" s="1">
        <v>43083</v>
      </c>
      <c r="B845" s="2">
        <v>0.37645833333333334</v>
      </c>
      <c r="C845">
        <v>0</v>
      </c>
      <c r="D845">
        <v>1.8418000000000001</v>
      </c>
      <c r="E845">
        <v>19.067</v>
      </c>
    </row>
    <row r="846" spans="1:5" x14ac:dyDescent="0.25">
      <c r="A846" s="1">
        <v>43083</v>
      </c>
      <c r="B846" s="2">
        <v>0.37649305555555551</v>
      </c>
      <c r="C846">
        <v>0</v>
      </c>
      <c r="D846">
        <v>1.8452999999999999</v>
      </c>
      <c r="E846">
        <v>19.065999999999999</v>
      </c>
    </row>
    <row r="847" spans="1:5" x14ac:dyDescent="0.25">
      <c r="A847" s="1">
        <v>43083</v>
      </c>
      <c r="B847" s="2">
        <v>0.37652777777777779</v>
      </c>
      <c r="C847">
        <v>0</v>
      </c>
      <c r="D847">
        <v>1.8420000000000001</v>
      </c>
      <c r="E847">
        <v>19.067</v>
      </c>
    </row>
    <row r="848" spans="1:5" x14ac:dyDescent="0.25">
      <c r="A848" s="1">
        <v>43083</v>
      </c>
      <c r="B848" s="2">
        <v>0.37656249999999997</v>
      </c>
      <c r="C848">
        <v>0</v>
      </c>
      <c r="D848">
        <v>1.8434999999999999</v>
      </c>
      <c r="E848">
        <v>19.065999999999999</v>
      </c>
    </row>
    <row r="849" spans="1:5" x14ac:dyDescent="0.25">
      <c r="A849" s="1">
        <v>43083</v>
      </c>
      <c r="B849" s="2">
        <v>0.37659722222222225</v>
      </c>
      <c r="C849">
        <v>0</v>
      </c>
      <c r="D849">
        <v>1.8411999999999999</v>
      </c>
      <c r="E849">
        <v>19.065000000000001</v>
      </c>
    </row>
    <row r="850" spans="1:5" x14ac:dyDescent="0.25">
      <c r="A850" s="1">
        <v>43083</v>
      </c>
      <c r="B850" s="2">
        <v>0.37663194444444442</v>
      </c>
      <c r="C850">
        <v>0</v>
      </c>
      <c r="D850">
        <v>1.8439000000000001</v>
      </c>
      <c r="E850">
        <v>19.067</v>
      </c>
    </row>
    <row r="851" spans="1:5" x14ac:dyDescent="0.25">
      <c r="A851" s="1">
        <v>43083</v>
      </c>
      <c r="B851" s="2">
        <v>0.37666666666666665</v>
      </c>
      <c r="C851">
        <v>0</v>
      </c>
      <c r="D851">
        <v>1.8439000000000001</v>
      </c>
      <c r="E851">
        <v>19.065999999999999</v>
      </c>
    </row>
    <row r="852" spans="1:5" x14ac:dyDescent="0.25">
      <c r="A852" s="1">
        <v>43083</v>
      </c>
      <c r="B852" s="2">
        <v>0.37670138888888888</v>
      </c>
      <c r="C852">
        <v>0</v>
      </c>
      <c r="D852">
        <v>1.8434999999999999</v>
      </c>
      <c r="E852">
        <v>19.065999999999999</v>
      </c>
    </row>
    <row r="853" spans="1:5" x14ac:dyDescent="0.25">
      <c r="A853" s="1">
        <v>43083</v>
      </c>
      <c r="B853" s="2">
        <v>0.3767361111111111</v>
      </c>
      <c r="C853">
        <v>0</v>
      </c>
      <c r="D853">
        <v>1.8461000000000001</v>
      </c>
      <c r="E853">
        <v>19.067</v>
      </c>
    </row>
    <row r="854" spans="1:5" x14ac:dyDescent="0.25">
      <c r="A854" s="1">
        <v>43083</v>
      </c>
      <c r="B854" s="2">
        <v>0.37677083333333333</v>
      </c>
      <c r="C854">
        <v>0</v>
      </c>
      <c r="D854">
        <v>1.8425</v>
      </c>
      <c r="E854">
        <v>19.065000000000001</v>
      </c>
    </row>
    <row r="855" spans="1:5" x14ac:dyDescent="0.25">
      <c r="A855" s="1">
        <v>43083</v>
      </c>
      <c r="B855" s="2">
        <v>0.37680555555555556</v>
      </c>
      <c r="C855">
        <v>0</v>
      </c>
      <c r="D855">
        <v>1.8440000000000001</v>
      </c>
      <c r="E855">
        <v>19.067</v>
      </c>
    </row>
    <row r="856" spans="1:5" x14ac:dyDescent="0.25">
      <c r="A856" s="1">
        <v>43083</v>
      </c>
      <c r="B856" s="2">
        <v>0.37684027777777779</v>
      </c>
      <c r="C856">
        <v>0</v>
      </c>
      <c r="D856">
        <v>1.8420000000000001</v>
      </c>
      <c r="E856">
        <v>19.065999999999999</v>
      </c>
    </row>
    <row r="857" spans="1:5" x14ac:dyDescent="0.25">
      <c r="A857" s="1">
        <v>43083</v>
      </c>
      <c r="B857" s="2">
        <v>0.37687500000000002</v>
      </c>
      <c r="C857">
        <v>0</v>
      </c>
      <c r="D857">
        <v>1.8434999999999999</v>
      </c>
      <c r="E857">
        <v>19.065000000000001</v>
      </c>
    </row>
    <row r="858" spans="1:5" x14ac:dyDescent="0.25">
      <c r="A858" s="1">
        <v>43083</v>
      </c>
      <c r="B858" s="2">
        <v>0.37690972222222219</v>
      </c>
      <c r="C858">
        <v>0</v>
      </c>
      <c r="D858">
        <v>1.8440000000000001</v>
      </c>
      <c r="E858">
        <v>19.068999999999999</v>
      </c>
    </row>
    <row r="859" spans="1:5" x14ac:dyDescent="0.25">
      <c r="A859" s="1">
        <v>43083</v>
      </c>
      <c r="B859" s="2">
        <v>0.37694444444444447</v>
      </c>
      <c r="C859">
        <v>0</v>
      </c>
      <c r="D859">
        <v>1.8442000000000001</v>
      </c>
      <c r="E859">
        <v>19.065999999999999</v>
      </c>
    </row>
    <row r="860" spans="1:5" x14ac:dyDescent="0.25">
      <c r="A860" s="1">
        <v>43083</v>
      </c>
      <c r="B860" s="2">
        <v>0.37697916666666664</v>
      </c>
      <c r="C860">
        <v>0</v>
      </c>
      <c r="D860">
        <v>1.8432999999999999</v>
      </c>
      <c r="E860">
        <v>19.065000000000001</v>
      </c>
    </row>
    <row r="861" spans="1:5" x14ac:dyDescent="0.25">
      <c r="A861" s="1">
        <v>43083</v>
      </c>
      <c r="B861" s="2">
        <v>0.37701388888888893</v>
      </c>
      <c r="C861">
        <v>0</v>
      </c>
      <c r="D861">
        <v>1.8464</v>
      </c>
      <c r="E861">
        <v>19.065999999999999</v>
      </c>
    </row>
    <row r="862" spans="1:5" x14ac:dyDescent="0.25">
      <c r="A862" s="1">
        <v>43083</v>
      </c>
      <c r="B862" s="2">
        <v>0.3770486111111111</v>
      </c>
      <c r="C862">
        <v>0</v>
      </c>
      <c r="D862">
        <v>1.8456999999999999</v>
      </c>
      <c r="E862">
        <v>19.065000000000001</v>
      </c>
    </row>
    <row r="863" spans="1:5" x14ac:dyDescent="0.25">
      <c r="A863" s="1">
        <v>43083</v>
      </c>
      <c r="B863" s="2">
        <v>0.37708333333333338</v>
      </c>
      <c r="C863">
        <v>0</v>
      </c>
      <c r="D863">
        <v>1.8466</v>
      </c>
      <c r="E863">
        <v>19.065999999999999</v>
      </c>
    </row>
    <row r="864" spans="1:5" x14ac:dyDescent="0.25">
      <c r="A864" s="1">
        <v>43083</v>
      </c>
      <c r="B864" s="2">
        <v>0.37711805555555555</v>
      </c>
      <c r="C864">
        <v>0</v>
      </c>
      <c r="D864">
        <v>1.8443000000000001</v>
      </c>
      <c r="E864">
        <v>19.065999999999999</v>
      </c>
    </row>
    <row r="865" spans="1:5" x14ac:dyDescent="0.25">
      <c r="A865" s="1">
        <v>43083</v>
      </c>
      <c r="B865" s="2">
        <v>0.37715277777777773</v>
      </c>
      <c r="C865">
        <v>0</v>
      </c>
      <c r="D865">
        <v>1.8442000000000001</v>
      </c>
      <c r="E865">
        <v>19.067</v>
      </c>
    </row>
    <row r="866" spans="1:5" x14ac:dyDescent="0.25">
      <c r="A866" s="1">
        <v>43083</v>
      </c>
      <c r="B866" s="2">
        <v>0.37718750000000001</v>
      </c>
      <c r="C866">
        <v>0</v>
      </c>
      <c r="D866">
        <v>1.8459000000000001</v>
      </c>
      <c r="E866">
        <v>19.065999999999999</v>
      </c>
    </row>
    <row r="867" spans="1:5" x14ac:dyDescent="0.25">
      <c r="A867" s="1">
        <v>43083</v>
      </c>
      <c r="B867" s="2">
        <v>0.37722222222222218</v>
      </c>
      <c r="C867">
        <v>0</v>
      </c>
      <c r="D867">
        <v>1.8451</v>
      </c>
      <c r="E867">
        <v>19.065000000000001</v>
      </c>
    </row>
    <row r="868" spans="1:5" x14ac:dyDescent="0.25">
      <c r="A868" s="1">
        <v>43083</v>
      </c>
      <c r="B868" s="2">
        <v>0.37725694444444446</v>
      </c>
      <c r="C868">
        <v>0</v>
      </c>
      <c r="D868">
        <v>1.8449</v>
      </c>
      <c r="E868">
        <v>19.065999999999999</v>
      </c>
    </row>
    <row r="869" spans="1:5" x14ac:dyDescent="0.25">
      <c r="A869" s="1">
        <v>43083</v>
      </c>
      <c r="B869" s="2">
        <v>0.37729166666666664</v>
      </c>
      <c r="C869">
        <v>0</v>
      </c>
      <c r="D869">
        <v>1.8448</v>
      </c>
      <c r="E869">
        <v>19.065000000000001</v>
      </c>
    </row>
    <row r="870" spans="1:5" x14ac:dyDescent="0.25">
      <c r="A870" s="1">
        <v>43083</v>
      </c>
      <c r="B870" s="2">
        <v>0.37732638888888892</v>
      </c>
      <c r="C870">
        <v>0</v>
      </c>
      <c r="D870">
        <v>1.8456999999999999</v>
      </c>
      <c r="E870">
        <v>19.065000000000001</v>
      </c>
    </row>
    <row r="871" spans="1:5" x14ac:dyDescent="0.25">
      <c r="A871" s="1">
        <v>43083</v>
      </c>
      <c r="B871" s="2">
        <v>0.37736111111111109</v>
      </c>
      <c r="C871">
        <v>0</v>
      </c>
      <c r="D871">
        <v>1.8454999999999999</v>
      </c>
      <c r="E871">
        <v>19.065000000000001</v>
      </c>
    </row>
    <row r="872" spans="1:5" x14ac:dyDescent="0.25">
      <c r="A872" s="1">
        <v>43083</v>
      </c>
      <c r="B872" s="2">
        <v>0.37739583333333332</v>
      </c>
      <c r="C872">
        <v>0</v>
      </c>
      <c r="D872">
        <v>1.8411</v>
      </c>
      <c r="E872">
        <v>19.065999999999999</v>
      </c>
    </row>
    <row r="873" spans="1:5" x14ac:dyDescent="0.25">
      <c r="A873" s="1">
        <v>43083</v>
      </c>
      <c r="B873" s="2">
        <v>0.37743055555555555</v>
      </c>
      <c r="C873">
        <v>0</v>
      </c>
      <c r="D873">
        <v>1.8444</v>
      </c>
      <c r="E873">
        <v>19.065999999999999</v>
      </c>
    </row>
    <row r="874" spans="1:5" x14ac:dyDescent="0.25">
      <c r="A874" s="1">
        <v>43083</v>
      </c>
      <c r="B874" s="2">
        <v>0.37746527777777777</v>
      </c>
      <c r="C874">
        <v>0</v>
      </c>
      <c r="D874">
        <v>1.8420000000000001</v>
      </c>
      <c r="E874">
        <v>19.067</v>
      </c>
    </row>
    <row r="875" spans="1:5" x14ac:dyDescent="0.25">
      <c r="A875" s="1">
        <v>43083</v>
      </c>
      <c r="B875" s="2">
        <v>0.3775</v>
      </c>
      <c r="C875">
        <v>0</v>
      </c>
      <c r="D875">
        <v>1.8472</v>
      </c>
      <c r="E875">
        <v>19.065999999999999</v>
      </c>
    </row>
    <row r="876" spans="1:5" x14ac:dyDescent="0.25">
      <c r="A876" s="1">
        <v>43083</v>
      </c>
      <c r="B876" s="2">
        <v>0.37753472222222223</v>
      </c>
      <c r="C876">
        <v>0</v>
      </c>
      <c r="D876">
        <v>1.8455999999999999</v>
      </c>
      <c r="E876">
        <v>19.065000000000001</v>
      </c>
    </row>
    <row r="877" spans="1:5" x14ac:dyDescent="0.25">
      <c r="A877" s="1">
        <v>43083</v>
      </c>
      <c r="B877" s="2">
        <v>0.37756944444444446</v>
      </c>
      <c r="C877">
        <v>0</v>
      </c>
      <c r="D877">
        <v>1.8459000000000001</v>
      </c>
      <c r="E877">
        <v>19.065000000000001</v>
      </c>
    </row>
    <row r="878" spans="1:5" x14ac:dyDescent="0.25">
      <c r="A878" s="1">
        <v>43083</v>
      </c>
      <c r="B878" s="2">
        <v>0.37760416666666669</v>
      </c>
      <c r="C878">
        <v>0</v>
      </c>
      <c r="D878">
        <v>1.8425</v>
      </c>
      <c r="E878">
        <v>19.065000000000001</v>
      </c>
    </row>
    <row r="879" spans="1:5" x14ac:dyDescent="0.25">
      <c r="A879" s="1">
        <v>43083</v>
      </c>
      <c r="B879" s="2">
        <v>0.37763888888888886</v>
      </c>
      <c r="C879">
        <v>0</v>
      </c>
      <c r="D879">
        <v>1.8461000000000001</v>
      </c>
      <c r="E879">
        <v>19.065999999999999</v>
      </c>
    </row>
    <row r="880" spans="1:5" x14ac:dyDescent="0.25">
      <c r="A880" s="1">
        <v>43083</v>
      </c>
      <c r="B880" s="2">
        <v>0.37767361111111114</v>
      </c>
      <c r="C880">
        <v>0</v>
      </c>
      <c r="D880">
        <v>1.8496999999999999</v>
      </c>
      <c r="E880">
        <v>19.065000000000001</v>
      </c>
    </row>
    <row r="881" spans="1:5" x14ac:dyDescent="0.25">
      <c r="A881" s="1">
        <v>43083</v>
      </c>
      <c r="B881" s="2">
        <v>0.37770833333333331</v>
      </c>
      <c r="C881">
        <v>0</v>
      </c>
      <c r="D881">
        <v>1.8418000000000001</v>
      </c>
      <c r="E881">
        <v>19.065000000000001</v>
      </c>
    </row>
    <row r="882" spans="1:5" x14ac:dyDescent="0.25">
      <c r="A882" s="1">
        <v>43083</v>
      </c>
      <c r="B882" s="2">
        <v>0.3777430555555556</v>
      </c>
      <c r="C882">
        <v>0</v>
      </c>
      <c r="D882">
        <v>1.8474999999999999</v>
      </c>
      <c r="E882">
        <v>19.064</v>
      </c>
    </row>
    <row r="883" spans="1:5" x14ac:dyDescent="0.25">
      <c r="A883" s="1">
        <v>43083</v>
      </c>
      <c r="B883" s="2">
        <v>0.37777777777777777</v>
      </c>
      <c r="C883">
        <v>0</v>
      </c>
      <c r="D883">
        <v>1.8413999999999999</v>
      </c>
      <c r="E883">
        <v>19.065000000000001</v>
      </c>
    </row>
    <row r="884" spans="1:5" x14ac:dyDescent="0.25">
      <c r="A884" s="1">
        <v>43083</v>
      </c>
      <c r="B884" s="2">
        <v>0.37781250000000005</v>
      </c>
      <c r="C884">
        <v>0</v>
      </c>
      <c r="D884">
        <v>1.8478000000000001</v>
      </c>
      <c r="E884">
        <v>19.065000000000001</v>
      </c>
    </row>
    <row r="885" spans="1:5" x14ac:dyDescent="0.25">
      <c r="A885" s="1">
        <v>43083</v>
      </c>
      <c r="B885" s="2">
        <v>0.37784722222222222</v>
      </c>
      <c r="C885">
        <v>0</v>
      </c>
      <c r="D885">
        <v>1.8480000000000001</v>
      </c>
      <c r="E885">
        <v>19.064</v>
      </c>
    </row>
    <row r="886" spans="1:5" x14ac:dyDescent="0.25">
      <c r="A886" s="1">
        <v>43083</v>
      </c>
      <c r="B886" s="2">
        <v>0.3778819444444444</v>
      </c>
      <c r="C886">
        <v>0</v>
      </c>
      <c r="D886">
        <v>1.8449</v>
      </c>
      <c r="E886">
        <v>19.065999999999999</v>
      </c>
    </row>
    <row r="887" spans="1:5" x14ac:dyDescent="0.25">
      <c r="A887" s="1">
        <v>43083</v>
      </c>
      <c r="B887" s="2">
        <v>0.37791666666666668</v>
      </c>
      <c r="C887">
        <v>0</v>
      </c>
      <c r="D887">
        <v>1.8465</v>
      </c>
      <c r="E887">
        <v>19.064</v>
      </c>
    </row>
    <row r="888" spans="1:5" x14ac:dyDescent="0.25">
      <c r="A888" s="1">
        <v>43083</v>
      </c>
      <c r="B888" s="2">
        <v>0.37795138888888885</v>
      </c>
      <c r="C888">
        <v>0</v>
      </c>
      <c r="D888">
        <v>1.8458000000000001</v>
      </c>
      <c r="E888">
        <v>19.065999999999999</v>
      </c>
    </row>
    <row r="889" spans="1:5" x14ac:dyDescent="0.25">
      <c r="A889" s="1">
        <v>43083</v>
      </c>
      <c r="B889" s="2">
        <v>0.37798611111111113</v>
      </c>
      <c r="C889">
        <v>0</v>
      </c>
      <c r="D889">
        <v>1.8479000000000001</v>
      </c>
      <c r="E889">
        <v>19.065000000000001</v>
      </c>
    </row>
    <row r="890" spans="1:5" x14ac:dyDescent="0.25">
      <c r="A890" s="1">
        <v>43083</v>
      </c>
      <c r="B890" s="2">
        <v>0.37802083333333331</v>
      </c>
      <c r="C890">
        <v>0</v>
      </c>
      <c r="D890">
        <v>1.8455999999999999</v>
      </c>
      <c r="E890">
        <v>19.062999999999999</v>
      </c>
    </row>
    <row r="891" spans="1:5" x14ac:dyDescent="0.25">
      <c r="A891" s="1">
        <v>43083</v>
      </c>
      <c r="B891" s="2">
        <v>0.37805555555555559</v>
      </c>
      <c r="C891">
        <v>0</v>
      </c>
      <c r="D891">
        <v>1.8473999999999999</v>
      </c>
      <c r="E891">
        <v>19.064</v>
      </c>
    </row>
    <row r="892" spans="1:5" x14ac:dyDescent="0.25">
      <c r="A892" s="1">
        <v>43083</v>
      </c>
      <c r="B892" s="2">
        <v>0.37809027777777776</v>
      </c>
      <c r="C892">
        <v>0</v>
      </c>
      <c r="D892">
        <v>1.8452999999999999</v>
      </c>
      <c r="E892">
        <v>19.065000000000001</v>
      </c>
    </row>
    <row r="893" spans="1:5" x14ac:dyDescent="0.25">
      <c r="A893" s="1">
        <v>43083</v>
      </c>
      <c r="B893" s="2">
        <v>0.37812499999999999</v>
      </c>
      <c r="C893">
        <v>0</v>
      </c>
      <c r="D893">
        <v>1.8480000000000001</v>
      </c>
      <c r="E893">
        <v>19.062999999999999</v>
      </c>
    </row>
    <row r="894" spans="1:5" x14ac:dyDescent="0.25">
      <c r="A894" s="1">
        <v>43083</v>
      </c>
      <c r="B894" s="2">
        <v>0.37815972222222222</v>
      </c>
      <c r="C894">
        <v>0</v>
      </c>
      <c r="D894">
        <v>1.8469</v>
      </c>
      <c r="E894">
        <v>19.065000000000001</v>
      </c>
    </row>
    <row r="895" spans="1:5" x14ac:dyDescent="0.25">
      <c r="A895" s="1">
        <v>43083</v>
      </c>
      <c r="B895" s="2">
        <v>0.37819444444444444</v>
      </c>
      <c r="C895">
        <v>0</v>
      </c>
      <c r="D895">
        <v>1.8445</v>
      </c>
      <c r="E895">
        <v>19.064</v>
      </c>
    </row>
    <row r="896" spans="1:5" x14ac:dyDescent="0.25">
      <c r="A896" s="1">
        <v>43083</v>
      </c>
      <c r="B896" s="2">
        <v>0.37822916666666667</v>
      </c>
      <c r="C896">
        <v>0</v>
      </c>
      <c r="D896">
        <v>1.8448</v>
      </c>
      <c r="E896">
        <v>19.064</v>
      </c>
    </row>
    <row r="897" spans="1:5" x14ac:dyDescent="0.25">
      <c r="A897" s="1">
        <v>43083</v>
      </c>
      <c r="B897" s="2">
        <v>0.3782638888888889</v>
      </c>
      <c r="C897">
        <v>0</v>
      </c>
      <c r="D897">
        <v>1.8449</v>
      </c>
      <c r="E897">
        <v>19.065999999999999</v>
      </c>
    </row>
    <row r="898" spans="1:5" x14ac:dyDescent="0.25">
      <c r="A898" s="1">
        <v>43083</v>
      </c>
      <c r="B898" s="2">
        <v>0.37829861111111113</v>
      </c>
      <c r="C898">
        <v>0</v>
      </c>
      <c r="D898">
        <v>1.8516999999999999</v>
      </c>
      <c r="E898">
        <v>19.064</v>
      </c>
    </row>
    <row r="899" spans="1:5" x14ac:dyDescent="0.25">
      <c r="A899" s="1">
        <v>43083</v>
      </c>
      <c r="B899" s="2">
        <v>0.37833333333333335</v>
      </c>
      <c r="C899">
        <v>0</v>
      </c>
      <c r="D899">
        <v>1.8456999999999999</v>
      </c>
      <c r="E899">
        <v>19.062999999999999</v>
      </c>
    </row>
    <row r="900" spans="1:5" x14ac:dyDescent="0.25">
      <c r="A900" s="1">
        <v>43083</v>
      </c>
      <c r="B900" s="2">
        <v>0.37836805555555553</v>
      </c>
      <c r="C900">
        <v>0</v>
      </c>
      <c r="D900">
        <v>1.8465</v>
      </c>
      <c r="E900">
        <v>19.065000000000001</v>
      </c>
    </row>
    <row r="901" spans="1:5" x14ac:dyDescent="0.25">
      <c r="A901" s="1">
        <v>43083</v>
      </c>
      <c r="B901" s="2">
        <v>0.37840277777777781</v>
      </c>
      <c r="C901">
        <v>0</v>
      </c>
      <c r="D901">
        <v>1.8478000000000001</v>
      </c>
      <c r="E901">
        <v>19.064</v>
      </c>
    </row>
    <row r="902" spans="1:5" x14ac:dyDescent="0.25">
      <c r="A902" s="1">
        <v>43083</v>
      </c>
      <c r="B902" s="2">
        <v>0.37843749999999998</v>
      </c>
      <c r="C902">
        <v>0</v>
      </c>
      <c r="D902">
        <v>1.843</v>
      </c>
      <c r="E902">
        <v>19.065000000000001</v>
      </c>
    </row>
    <row r="903" spans="1:5" x14ac:dyDescent="0.25">
      <c r="A903" s="1">
        <v>43083</v>
      </c>
      <c r="B903" s="2">
        <v>0.37847222222222227</v>
      </c>
      <c r="C903">
        <v>0</v>
      </c>
      <c r="D903">
        <v>1.8472</v>
      </c>
      <c r="E903">
        <v>19.064</v>
      </c>
    </row>
    <row r="904" spans="1:5" x14ac:dyDescent="0.25">
      <c r="A904" s="1">
        <v>43083</v>
      </c>
      <c r="B904" s="2">
        <v>0.37850694444444444</v>
      </c>
      <c r="C904">
        <v>0</v>
      </c>
      <c r="D904">
        <v>1.8469</v>
      </c>
      <c r="E904">
        <v>19.065000000000001</v>
      </c>
    </row>
    <row r="905" spans="1:5" x14ac:dyDescent="0.25">
      <c r="A905" s="1">
        <v>43083</v>
      </c>
      <c r="B905" s="2">
        <v>0.37854166666666672</v>
      </c>
      <c r="C905">
        <v>0</v>
      </c>
      <c r="D905">
        <v>1.8442000000000001</v>
      </c>
      <c r="E905">
        <v>19.064</v>
      </c>
    </row>
    <row r="906" spans="1:5" x14ac:dyDescent="0.25">
      <c r="A906" s="1">
        <v>43083</v>
      </c>
      <c r="B906" s="2">
        <v>0.37857638888888889</v>
      </c>
      <c r="C906">
        <v>0</v>
      </c>
      <c r="D906">
        <v>1.8442000000000001</v>
      </c>
      <c r="E906">
        <v>19.062000000000001</v>
      </c>
    </row>
    <row r="907" spans="1:5" x14ac:dyDescent="0.25">
      <c r="A907" s="1">
        <v>43083</v>
      </c>
      <c r="B907" s="2">
        <v>0.37861111111111106</v>
      </c>
      <c r="C907">
        <v>0</v>
      </c>
      <c r="D907">
        <v>1.8439000000000001</v>
      </c>
      <c r="E907">
        <v>19.065000000000001</v>
      </c>
    </row>
    <row r="908" spans="1:5" x14ac:dyDescent="0.25">
      <c r="A908" s="1">
        <v>43083</v>
      </c>
      <c r="B908" s="2">
        <v>0.37864583333333335</v>
      </c>
      <c r="C908">
        <v>0</v>
      </c>
      <c r="D908">
        <v>1.8472999999999999</v>
      </c>
      <c r="E908">
        <v>19.065000000000001</v>
      </c>
    </row>
    <row r="909" spans="1:5" x14ac:dyDescent="0.25">
      <c r="A909" s="1">
        <v>43083</v>
      </c>
      <c r="B909" s="2">
        <v>0.37868055555555552</v>
      </c>
      <c r="C909">
        <v>0</v>
      </c>
      <c r="D909">
        <v>1.8462000000000001</v>
      </c>
      <c r="E909">
        <v>19.062999999999999</v>
      </c>
    </row>
    <row r="910" spans="1:5" x14ac:dyDescent="0.25">
      <c r="A910" s="1">
        <v>43083</v>
      </c>
      <c r="B910" s="2">
        <v>0.3787152777777778</v>
      </c>
      <c r="C910">
        <v>0</v>
      </c>
      <c r="D910">
        <v>1.8472</v>
      </c>
      <c r="E910">
        <v>19.065000000000001</v>
      </c>
    </row>
    <row r="911" spans="1:5" x14ac:dyDescent="0.25">
      <c r="A911" s="1">
        <v>43083</v>
      </c>
      <c r="B911" s="2">
        <v>0.37874999999999998</v>
      </c>
      <c r="C911">
        <v>0</v>
      </c>
      <c r="D911">
        <v>1.8491</v>
      </c>
      <c r="E911">
        <v>19.062999999999999</v>
      </c>
    </row>
    <row r="912" spans="1:5" x14ac:dyDescent="0.25">
      <c r="A912" s="1">
        <v>43083</v>
      </c>
      <c r="B912" s="2">
        <v>0.37878472222222226</v>
      </c>
      <c r="C912">
        <v>0</v>
      </c>
      <c r="D912">
        <v>1.8507</v>
      </c>
      <c r="E912">
        <v>19.064</v>
      </c>
    </row>
    <row r="913" spans="1:5" x14ac:dyDescent="0.25">
      <c r="A913" s="1">
        <v>43083</v>
      </c>
      <c r="B913" s="2">
        <v>0.37881944444444443</v>
      </c>
      <c r="C913">
        <v>0</v>
      </c>
      <c r="D913">
        <v>1.8504</v>
      </c>
      <c r="E913">
        <v>19.064</v>
      </c>
    </row>
    <row r="914" spans="1:5" x14ac:dyDescent="0.25">
      <c r="A914" s="1">
        <v>43083</v>
      </c>
      <c r="B914" s="2">
        <v>0.37885416666666666</v>
      </c>
      <c r="C914">
        <v>0</v>
      </c>
      <c r="D914">
        <v>1.8536999999999999</v>
      </c>
      <c r="E914">
        <v>19.062999999999999</v>
      </c>
    </row>
    <row r="915" spans="1:5" x14ac:dyDescent="0.25">
      <c r="A915" s="1">
        <v>43083</v>
      </c>
      <c r="B915" s="2">
        <v>0.37888888888888889</v>
      </c>
      <c r="C915">
        <v>0</v>
      </c>
      <c r="D915">
        <v>1.8466</v>
      </c>
      <c r="E915">
        <v>19.062999999999999</v>
      </c>
    </row>
    <row r="916" spans="1:5" x14ac:dyDescent="0.25">
      <c r="A916" s="1">
        <v>43083</v>
      </c>
      <c r="B916" s="2">
        <v>0.37892361111111111</v>
      </c>
      <c r="C916">
        <v>0</v>
      </c>
      <c r="D916">
        <v>1.8459000000000001</v>
      </c>
      <c r="E916">
        <v>19.064</v>
      </c>
    </row>
    <row r="917" spans="1:5" x14ac:dyDescent="0.25">
      <c r="A917" s="1">
        <v>43083</v>
      </c>
      <c r="B917" s="2">
        <v>0.37895833333333334</v>
      </c>
      <c r="C917">
        <v>0</v>
      </c>
      <c r="D917">
        <v>1.8512</v>
      </c>
      <c r="E917">
        <v>19.062999999999999</v>
      </c>
    </row>
    <row r="918" spans="1:5" x14ac:dyDescent="0.25">
      <c r="A918" s="1">
        <v>43083</v>
      </c>
      <c r="B918" s="2">
        <v>0.37899305555555557</v>
      </c>
      <c r="C918">
        <v>0</v>
      </c>
      <c r="D918">
        <v>1.8472</v>
      </c>
      <c r="E918">
        <v>19.062999999999999</v>
      </c>
    </row>
    <row r="919" spans="1:5" x14ac:dyDescent="0.25">
      <c r="A919" s="1">
        <v>43083</v>
      </c>
      <c r="B919" s="2">
        <v>0.37902777777777774</v>
      </c>
      <c r="C919">
        <v>0</v>
      </c>
      <c r="D919">
        <v>1.8460000000000001</v>
      </c>
      <c r="E919">
        <v>19.062999999999999</v>
      </c>
    </row>
    <row r="920" spans="1:5" x14ac:dyDescent="0.25">
      <c r="A920" s="1">
        <v>43083</v>
      </c>
      <c r="B920" s="2">
        <v>0.37906250000000002</v>
      </c>
      <c r="C920">
        <v>0</v>
      </c>
      <c r="D920">
        <v>1.849</v>
      </c>
      <c r="E920">
        <v>19.062999999999999</v>
      </c>
    </row>
    <row r="921" spans="1:5" x14ac:dyDescent="0.25">
      <c r="A921" s="1">
        <v>43083</v>
      </c>
      <c r="B921" s="2">
        <v>0.3790972222222222</v>
      </c>
      <c r="C921">
        <v>0</v>
      </c>
      <c r="D921">
        <v>1.8466</v>
      </c>
      <c r="E921">
        <v>19.065000000000001</v>
      </c>
    </row>
    <row r="922" spans="1:5" x14ac:dyDescent="0.25">
      <c r="A922" s="1">
        <v>43083</v>
      </c>
      <c r="B922" s="2">
        <v>0.37913194444444448</v>
      </c>
      <c r="C922">
        <v>0</v>
      </c>
      <c r="D922">
        <v>1.8484</v>
      </c>
      <c r="E922">
        <v>19.065000000000001</v>
      </c>
    </row>
    <row r="923" spans="1:5" x14ac:dyDescent="0.25">
      <c r="A923" s="1">
        <v>43083</v>
      </c>
      <c r="B923" s="2">
        <v>0.37916666666666665</v>
      </c>
      <c r="C923">
        <v>0</v>
      </c>
      <c r="D923">
        <v>1.8485</v>
      </c>
      <c r="E923">
        <v>19.062999999999999</v>
      </c>
    </row>
    <row r="924" spans="1:5" x14ac:dyDescent="0.25">
      <c r="A924" s="1">
        <v>43083</v>
      </c>
      <c r="B924" s="2">
        <v>0.37920138888888894</v>
      </c>
      <c r="C924">
        <v>0</v>
      </c>
      <c r="D924">
        <v>1.8471</v>
      </c>
      <c r="E924">
        <v>19.062000000000001</v>
      </c>
    </row>
    <row r="925" spans="1:5" x14ac:dyDescent="0.25">
      <c r="A925" s="1">
        <v>43083</v>
      </c>
      <c r="B925" s="2">
        <v>0.37923611111111111</v>
      </c>
      <c r="C925">
        <v>0</v>
      </c>
      <c r="D925">
        <v>1.8488</v>
      </c>
      <c r="E925">
        <v>19.064</v>
      </c>
    </row>
    <row r="926" spans="1:5" x14ac:dyDescent="0.25">
      <c r="A926" s="1">
        <v>43083</v>
      </c>
      <c r="B926" s="2">
        <v>0.37927083333333328</v>
      </c>
      <c r="C926">
        <v>0</v>
      </c>
      <c r="D926">
        <v>1.8516999999999999</v>
      </c>
      <c r="E926">
        <v>19.062999999999999</v>
      </c>
    </row>
    <row r="927" spans="1:5" x14ac:dyDescent="0.25">
      <c r="A927" s="1">
        <v>43083</v>
      </c>
      <c r="B927" s="2">
        <v>0.37930555555555556</v>
      </c>
      <c r="C927">
        <v>0</v>
      </c>
      <c r="D927">
        <v>1.8489</v>
      </c>
      <c r="E927">
        <v>19.064</v>
      </c>
    </row>
    <row r="928" spans="1:5" x14ac:dyDescent="0.25">
      <c r="A928" s="1">
        <v>43083</v>
      </c>
      <c r="B928" s="2">
        <v>0.37934027777777773</v>
      </c>
      <c r="C928">
        <v>0</v>
      </c>
      <c r="D928">
        <v>1.8454999999999999</v>
      </c>
      <c r="E928">
        <v>19.062999999999999</v>
      </c>
    </row>
    <row r="929" spans="1:5" x14ac:dyDescent="0.25">
      <c r="A929" s="1">
        <v>43083</v>
      </c>
      <c r="B929" s="2">
        <v>0.37937500000000002</v>
      </c>
      <c r="C929">
        <v>0</v>
      </c>
      <c r="D929">
        <v>1.8471</v>
      </c>
      <c r="E929">
        <v>19.061</v>
      </c>
    </row>
    <row r="930" spans="1:5" x14ac:dyDescent="0.25">
      <c r="A930" s="1">
        <v>43083</v>
      </c>
      <c r="B930" s="2">
        <v>0.37940972222222219</v>
      </c>
      <c r="C930">
        <v>0</v>
      </c>
      <c r="D930">
        <v>1.845</v>
      </c>
      <c r="E930">
        <v>19.062999999999999</v>
      </c>
    </row>
    <row r="931" spans="1:5" x14ac:dyDescent="0.25">
      <c r="A931" s="1">
        <v>43083</v>
      </c>
      <c r="B931" s="2">
        <v>0.37944444444444447</v>
      </c>
      <c r="C931">
        <v>0</v>
      </c>
      <c r="D931">
        <v>1.8469</v>
      </c>
      <c r="E931">
        <v>19.064</v>
      </c>
    </row>
    <row r="932" spans="1:5" x14ac:dyDescent="0.25">
      <c r="A932" s="1">
        <v>43083</v>
      </c>
      <c r="B932" s="2">
        <v>0.37947916666666665</v>
      </c>
      <c r="C932">
        <v>0</v>
      </c>
      <c r="D932">
        <v>1.8481000000000001</v>
      </c>
      <c r="E932">
        <v>19.064</v>
      </c>
    </row>
    <row r="933" spans="1:5" x14ac:dyDescent="0.25">
      <c r="A933" s="1">
        <v>43083</v>
      </c>
      <c r="B933" s="2">
        <v>0.37951388888888887</v>
      </c>
      <c r="C933">
        <v>0</v>
      </c>
      <c r="D933">
        <v>1.8479000000000001</v>
      </c>
      <c r="E933">
        <v>19.065000000000001</v>
      </c>
    </row>
    <row r="934" spans="1:5" x14ac:dyDescent="0.25">
      <c r="A934" s="1">
        <v>43083</v>
      </c>
      <c r="B934" s="2">
        <v>0.3795486111111111</v>
      </c>
      <c r="C934">
        <v>0</v>
      </c>
      <c r="D934">
        <v>1.8512999999999999</v>
      </c>
      <c r="E934">
        <v>19.062000000000001</v>
      </c>
    </row>
    <row r="935" spans="1:5" x14ac:dyDescent="0.25">
      <c r="A935" s="1">
        <v>43083</v>
      </c>
      <c r="B935" s="2">
        <v>0.37958333333333333</v>
      </c>
      <c r="C935">
        <v>0</v>
      </c>
      <c r="D935">
        <v>1.8451</v>
      </c>
      <c r="E935">
        <v>19.062999999999999</v>
      </c>
    </row>
    <row r="936" spans="1:5" x14ac:dyDescent="0.25">
      <c r="A936" s="1">
        <v>43083</v>
      </c>
      <c r="B936" s="2">
        <v>0.37961805555555556</v>
      </c>
      <c r="C936">
        <v>0</v>
      </c>
      <c r="D936">
        <v>1.8462000000000001</v>
      </c>
      <c r="E936">
        <v>19.065000000000001</v>
      </c>
    </row>
    <row r="937" spans="1:5" x14ac:dyDescent="0.25">
      <c r="A937" s="1">
        <v>43083</v>
      </c>
      <c r="B937" s="2">
        <v>0.37965277777777778</v>
      </c>
      <c r="C937">
        <v>0</v>
      </c>
      <c r="D937">
        <v>1.8475999999999999</v>
      </c>
      <c r="E937">
        <v>19.065000000000001</v>
      </c>
    </row>
    <row r="938" spans="1:5" x14ac:dyDescent="0.25">
      <c r="A938" s="1">
        <v>43083</v>
      </c>
      <c r="B938" s="2">
        <v>0.37968750000000001</v>
      </c>
      <c r="C938">
        <v>0</v>
      </c>
      <c r="D938">
        <v>1.8496999999999999</v>
      </c>
      <c r="E938">
        <v>19.064</v>
      </c>
    </row>
    <row r="939" spans="1:5" x14ac:dyDescent="0.25">
      <c r="A939" s="1">
        <v>43083</v>
      </c>
      <c r="B939" s="2">
        <v>0.37972222222222224</v>
      </c>
      <c r="C939">
        <v>0</v>
      </c>
      <c r="D939">
        <v>1.8412999999999999</v>
      </c>
      <c r="E939">
        <v>19.062999999999999</v>
      </c>
    </row>
    <row r="940" spans="1:5" x14ac:dyDescent="0.25">
      <c r="A940" s="1">
        <v>43083</v>
      </c>
      <c r="B940" s="2">
        <v>0.37975694444444441</v>
      </c>
      <c r="C940">
        <v>0</v>
      </c>
      <c r="D940">
        <v>1.8482000000000001</v>
      </c>
      <c r="E940">
        <v>19.062999999999999</v>
      </c>
    </row>
    <row r="941" spans="1:5" x14ac:dyDescent="0.25">
      <c r="A941" s="1">
        <v>43083</v>
      </c>
      <c r="B941" s="2">
        <v>0.37979166666666669</v>
      </c>
      <c r="C941">
        <v>0</v>
      </c>
      <c r="D941">
        <v>1.847</v>
      </c>
      <c r="E941">
        <v>19.064</v>
      </c>
    </row>
    <row r="942" spans="1:5" x14ac:dyDescent="0.25">
      <c r="A942" s="1">
        <v>43083</v>
      </c>
      <c r="B942" s="2">
        <v>0.37982638888888887</v>
      </c>
      <c r="C942">
        <v>0</v>
      </c>
      <c r="D942">
        <v>1.8481000000000001</v>
      </c>
      <c r="E942">
        <v>19.064</v>
      </c>
    </row>
    <row r="943" spans="1:5" x14ac:dyDescent="0.25">
      <c r="A943" s="1">
        <v>43083</v>
      </c>
      <c r="B943" s="2">
        <v>0.37986111111111115</v>
      </c>
      <c r="C943">
        <v>0</v>
      </c>
      <c r="D943">
        <v>1.8485</v>
      </c>
      <c r="E943">
        <v>19.062999999999999</v>
      </c>
    </row>
    <row r="944" spans="1:5" x14ac:dyDescent="0.25">
      <c r="A944" s="1">
        <v>43083</v>
      </c>
      <c r="B944" s="2">
        <v>0.37989583333333332</v>
      </c>
      <c r="C944">
        <v>0</v>
      </c>
      <c r="D944">
        <v>1.8536999999999999</v>
      </c>
      <c r="E944">
        <v>19.062999999999999</v>
      </c>
    </row>
    <row r="945" spans="1:5" x14ac:dyDescent="0.25">
      <c r="A945" s="1">
        <v>43083</v>
      </c>
      <c r="B945" s="2">
        <v>0.3799305555555556</v>
      </c>
      <c r="C945">
        <v>0</v>
      </c>
      <c r="D945">
        <v>1.8456999999999999</v>
      </c>
      <c r="E945">
        <v>19.065000000000001</v>
      </c>
    </row>
    <row r="946" spans="1:5" x14ac:dyDescent="0.25">
      <c r="A946" s="1">
        <v>43083</v>
      </c>
      <c r="B946" s="2">
        <v>0.37996527777777778</v>
      </c>
      <c r="C946">
        <v>0</v>
      </c>
      <c r="D946">
        <v>1.8492999999999999</v>
      </c>
      <c r="E946">
        <v>19.065000000000001</v>
      </c>
    </row>
    <row r="947" spans="1:5" x14ac:dyDescent="0.25">
      <c r="A947" s="1">
        <v>43083</v>
      </c>
      <c r="B947" s="2">
        <v>0.37999999999999995</v>
      </c>
      <c r="C947">
        <v>0</v>
      </c>
      <c r="D947">
        <v>1.8512999999999999</v>
      </c>
      <c r="E947">
        <v>19.062999999999999</v>
      </c>
    </row>
    <row r="948" spans="1:5" x14ac:dyDescent="0.25">
      <c r="A948" s="1">
        <v>43083</v>
      </c>
      <c r="B948" s="2">
        <v>0.38003472222222223</v>
      </c>
      <c r="C948">
        <v>0</v>
      </c>
      <c r="D948">
        <v>1.8501000000000001</v>
      </c>
      <c r="E948">
        <v>19.064</v>
      </c>
    </row>
    <row r="949" spans="1:5" x14ac:dyDescent="0.25">
      <c r="A949" s="1">
        <v>43083</v>
      </c>
      <c r="B949" s="2">
        <v>0.3800694444444444</v>
      </c>
      <c r="C949">
        <v>0</v>
      </c>
      <c r="D949">
        <v>1.8494999999999999</v>
      </c>
      <c r="E949">
        <v>19.062999999999999</v>
      </c>
    </row>
    <row r="950" spans="1:5" x14ac:dyDescent="0.25">
      <c r="A950" s="1">
        <v>43083</v>
      </c>
      <c r="B950" s="2">
        <v>0.38010416666666669</v>
      </c>
      <c r="C950">
        <v>0</v>
      </c>
      <c r="D950">
        <v>1.8461000000000001</v>
      </c>
      <c r="E950">
        <v>19.062000000000001</v>
      </c>
    </row>
    <row r="951" spans="1:5" x14ac:dyDescent="0.25">
      <c r="A951" s="1">
        <v>43083</v>
      </c>
      <c r="B951" s="2">
        <v>0.38013888888888886</v>
      </c>
      <c r="C951">
        <v>0</v>
      </c>
      <c r="D951">
        <v>1.849</v>
      </c>
      <c r="E951">
        <v>19.062999999999999</v>
      </c>
    </row>
    <row r="952" spans="1:5" x14ac:dyDescent="0.25">
      <c r="A952" s="1">
        <v>43083</v>
      </c>
      <c r="B952" s="2">
        <v>0.38017361111111114</v>
      </c>
      <c r="C952">
        <v>0</v>
      </c>
      <c r="D952">
        <v>1.85</v>
      </c>
      <c r="E952">
        <v>19.059999999999999</v>
      </c>
    </row>
    <row r="953" spans="1:5" x14ac:dyDescent="0.25">
      <c r="A953" s="1">
        <v>43083</v>
      </c>
      <c r="B953" s="2">
        <v>0.38020833333333331</v>
      </c>
      <c r="C953">
        <v>0</v>
      </c>
      <c r="D953">
        <v>1.8507</v>
      </c>
      <c r="E953">
        <v>19.062999999999999</v>
      </c>
    </row>
    <row r="954" spans="1:5" x14ac:dyDescent="0.25">
      <c r="A954" s="1">
        <v>43083</v>
      </c>
      <c r="B954" s="2">
        <v>0.38024305555555554</v>
      </c>
      <c r="C954">
        <v>0</v>
      </c>
      <c r="D954">
        <v>1.8493999999999999</v>
      </c>
      <c r="E954">
        <v>19.064</v>
      </c>
    </row>
    <row r="955" spans="1:5" x14ac:dyDescent="0.25">
      <c r="A955" s="1">
        <v>43083</v>
      </c>
      <c r="B955" s="2">
        <v>0.38027777777777777</v>
      </c>
      <c r="C955">
        <v>0</v>
      </c>
      <c r="D955">
        <v>1.851</v>
      </c>
      <c r="E955">
        <v>19.064</v>
      </c>
    </row>
    <row r="956" spans="1:5" x14ac:dyDescent="0.25">
      <c r="A956" s="1">
        <v>43083</v>
      </c>
      <c r="B956" s="2">
        <v>0.3803125</v>
      </c>
      <c r="C956">
        <v>0</v>
      </c>
      <c r="D956">
        <v>1.8494999999999999</v>
      </c>
      <c r="E956">
        <v>19.062999999999999</v>
      </c>
    </row>
    <row r="957" spans="1:5" x14ac:dyDescent="0.25">
      <c r="A957" s="1">
        <v>43083</v>
      </c>
      <c r="B957" s="2">
        <v>0.38034722222222223</v>
      </c>
      <c r="C957">
        <v>0</v>
      </c>
      <c r="D957">
        <v>1.8487</v>
      </c>
      <c r="E957">
        <v>19.062000000000001</v>
      </c>
    </row>
    <row r="958" spans="1:5" x14ac:dyDescent="0.25">
      <c r="A958" s="1">
        <v>43083</v>
      </c>
      <c r="B958" s="2">
        <v>0.38038194444444445</v>
      </c>
      <c r="C958">
        <v>0</v>
      </c>
      <c r="D958">
        <v>1.8456999999999999</v>
      </c>
      <c r="E958">
        <v>19.061</v>
      </c>
    </row>
    <row r="959" spans="1:5" x14ac:dyDescent="0.25">
      <c r="A959" s="1">
        <v>43083</v>
      </c>
      <c r="B959" s="2">
        <v>0.38041666666666668</v>
      </c>
      <c r="C959">
        <v>0</v>
      </c>
      <c r="D959">
        <v>1.8542000000000001</v>
      </c>
      <c r="E959">
        <v>19.062999999999999</v>
      </c>
    </row>
    <row r="960" spans="1:5" x14ac:dyDescent="0.25">
      <c r="A960" s="1">
        <v>43083</v>
      </c>
      <c r="B960" s="2">
        <v>0.38045138888888891</v>
      </c>
      <c r="C960">
        <v>0</v>
      </c>
      <c r="D960">
        <v>1.8531</v>
      </c>
      <c r="E960">
        <v>19.062000000000001</v>
      </c>
    </row>
    <row r="961" spans="1:5" x14ac:dyDescent="0.25">
      <c r="A961" s="1">
        <v>43083</v>
      </c>
      <c r="B961" s="2">
        <v>0.38048611111111108</v>
      </c>
      <c r="C961">
        <v>0</v>
      </c>
      <c r="D961">
        <v>1.8455999999999999</v>
      </c>
      <c r="E961">
        <v>19.062999999999999</v>
      </c>
    </row>
    <row r="962" spans="1:5" x14ac:dyDescent="0.25">
      <c r="A962" s="1">
        <v>43083</v>
      </c>
      <c r="B962" s="2">
        <v>0.38052083333333336</v>
      </c>
      <c r="C962">
        <v>0</v>
      </c>
      <c r="D962">
        <v>1.8486</v>
      </c>
      <c r="E962">
        <v>19.062999999999999</v>
      </c>
    </row>
    <row r="963" spans="1:5" x14ac:dyDescent="0.25">
      <c r="A963" s="1">
        <v>43083</v>
      </c>
      <c r="B963" s="2">
        <v>0.38055555555555554</v>
      </c>
      <c r="C963">
        <v>0</v>
      </c>
      <c r="D963">
        <v>1.8434999999999999</v>
      </c>
      <c r="E963">
        <v>19.062000000000001</v>
      </c>
    </row>
    <row r="964" spans="1:5" x14ac:dyDescent="0.25">
      <c r="A964" s="1">
        <v>43083</v>
      </c>
      <c r="B964" s="2">
        <v>0.38059027777777782</v>
      </c>
      <c r="C964">
        <v>0</v>
      </c>
      <c r="D964">
        <v>1.849</v>
      </c>
      <c r="E964">
        <v>19.061</v>
      </c>
    </row>
    <row r="965" spans="1:5" x14ac:dyDescent="0.25">
      <c r="A965" s="1">
        <v>43083</v>
      </c>
      <c r="B965" s="2">
        <v>0.38062499999999999</v>
      </c>
      <c r="C965">
        <v>0</v>
      </c>
      <c r="D965">
        <v>1.8454999999999999</v>
      </c>
      <c r="E965">
        <v>19.062999999999999</v>
      </c>
    </row>
    <row r="966" spans="1:5" x14ac:dyDescent="0.25">
      <c r="A966" s="1">
        <v>43083</v>
      </c>
      <c r="B966" s="2">
        <v>0.38065972222222227</v>
      </c>
      <c r="C966">
        <v>0</v>
      </c>
      <c r="D966">
        <v>1.8540000000000001</v>
      </c>
      <c r="E966">
        <v>19.062999999999999</v>
      </c>
    </row>
    <row r="967" spans="1:5" x14ac:dyDescent="0.25">
      <c r="A967" s="1">
        <v>43083</v>
      </c>
      <c r="B967" s="2">
        <v>0.38069444444444445</v>
      </c>
      <c r="C967">
        <v>0</v>
      </c>
      <c r="D967">
        <v>1.8523000000000001</v>
      </c>
      <c r="E967">
        <v>19.062000000000001</v>
      </c>
    </row>
    <row r="968" spans="1:5" x14ac:dyDescent="0.25">
      <c r="A968" s="1">
        <v>43083</v>
      </c>
      <c r="B968" s="2">
        <v>0.38072916666666662</v>
      </c>
      <c r="C968">
        <v>0</v>
      </c>
      <c r="D968">
        <v>1.8476999999999999</v>
      </c>
      <c r="E968">
        <v>19.064</v>
      </c>
    </row>
    <row r="969" spans="1:5" x14ac:dyDescent="0.25">
      <c r="A969" s="1">
        <v>43083</v>
      </c>
      <c r="B969" s="2">
        <v>0.3807638888888889</v>
      </c>
      <c r="C969">
        <v>0</v>
      </c>
      <c r="D969">
        <v>1.8575999999999999</v>
      </c>
      <c r="E969">
        <v>19.061</v>
      </c>
    </row>
    <row r="970" spans="1:5" x14ac:dyDescent="0.25">
      <c r="A970" s="1">
        <v>43083</v>
      </c>
      <c r="B970" s="2">
        <v>0.38079861111111107</v>
      </c>
      <c r="C970">
        <v>0</v>
      </c>
      <c r="D970">
        <v>1.8480000000000001</v>
      </c>
      <c r="E970">
        <v>19.064</v>
      </c>
    </row>
    <row r="971" spans="1:5" x14ac:dyDescent="0.25">
      <c r="A971" s="1">
        <v>43083</v>
      </c>
      <c r="B971" s="2">
        <v>0.38083333333333336</v>
      </c>
      <c r="C971">
        <v>0</v>
      </c>
      <c r="D971">
        <v>1.8455999999999999</v>
      </c>
      <c r="E971">
        <v>19.061</v>
      </c>
    </row>
    <row r="972" spans="1:5" x14ac:dyDescent="0.25">
      <c r="A972" s="1">
        <v>43083</v>
      </c>
      <c r="B972" s="2">
        <v>0.38086805555555553</v>
      </c>
      <c r="C972">
        <v>0</v>
      </c>
      <c r="D972">
        <v>1.8505</v>
      </c>
      <c r="E972">
        <v>19.062999999999999</v>
      </c>
    </row>
    <row r="973" spans="1:5" x14ac:dyDescent="0.25">
      <c r="A973" s="1">
        <v>43083</v>
      </c>
      <c r="B973" s="2">
        <v>0.38090277777777781</v>
      </c>
      <c r="C973">
        <v>0</v>
      </c>
      <c r="D973">
        <v>1.8516999999999999</v>
      </c>
      <c r="E973">
        <v>19.062999999999999</v>
      </c>
    </row>
    <row r="974" spans="1:5" x14ac:dyDescent="0.25">
      <c r="A974" s="1">
        <v>43083</v>
      </c>
      <c r="B974" s="2">
        <v>0.38093749999999998</v>
      </c>
      <c r="C974">
        <v>0</v>
      </c>
      <c r="D974">
        <v>1.8508</v>
      </c>
      <c r="E974">
        <v>19.062999999999999</v>
      </c>
    </row>
    <row r="975" spans="1:5" x14ac:dyDescent="0.25">
      <c r="A975" s="1">
        <v>43083</v>
      </c>
      <c r="B975" s="2">
        <v>0.38097222222222221</v>
      </c>
      <c r="C975">
        <v>0</v>
      </c>
      <c r="D975">
        <v>1.8454999999999999</v>
      </c>
      <c r="E975">
        <v>19.062999999999999</v>
      </c>
    </row>
    <row r="976" spans="1:5" x14ac:dyDescent="0.25">
      <c r="A976" s="1">
        <v>43083</v>
      </c>
      <c r="B976" s="2">
        <v>0.38100694444444444</v>
      </c>
      <c r="C976">
        <v>0</v>
      </c>
      <c r="D976">
        <v>1.8563000000000001</v>
      </c>
      <c r="E976">
        <v>19.062999999999999</v>
      </c>
    </row>
    <row r="977" spans="1:5" x14ac:dyDescent="0.25">
      <c r="A977" s="1">
        <v>43083</v>
      </c>
      <c r="B977" s="2">
        <v>0.38104166666666667</v>
      </c>
      <c r="C977">
        <v>0</v>
      </c>
      <c r="D977">
        <v>1.8512</v>
      </c>
      <c r="E977">
        <v>19.062999999999999</v>
      </c>
    </row>
    <row r="978" spans="1:5" x14ac:dyDescent="0.25">
      <c r="A978" s="1">
        <v>43083</v>
      </c>
      <c r="B978" s="2">
        <v>0.3810763888888889</v>
      </c>
      <c r="C978">
        <v>0</v>
      </c>
      <c r="D978">
        <v>1.8517999999999999</v>
      </c>
      <c r="E978">
        <v>19.062999999999999</v>
      </c>
    </row>
    <row r="979" spans="1:5" x14ac:dyDescent="0.25">
      <c r="A979" s="1">
        <v>43083</v>
      </c>
      <c r="B979" s="2">
        <v>0.38111111111111112</v>
      </c>
      <c r="C979">
        <v>0</v>
      </c>
      <c r="D979">
        <v>1.8564000000000001</v>
      </c>
      <c r="E979">
        <v>19.062999999999999</v>
      </c>
    </row>
    <row r="980" spans="1:5" x14ac:dyDescent="0.25">
      <c r="A980" s="1">
        <v>43083</v>
      </c>
      <c r="B980" s="2">
        <v>0.38114583333333335</v>
      </c>
      <c r="C980">
        <v>0</v>
      </c>
      <c r="D980">
        <v>1.8479000000000001</v>
      </c>
      <c r="E980">
        <v>19.062000000000001</v>
      </c>
    </row>
    <row r="981" spans="1:5" x14ac:dyDescent="0.25">
      <c r="A981" s="1">
        <v>43083</v>
      </c>
      <c r="B981" s="2">
        <v>0.38118055555555558</v>
      </c>
      <c r="C981">
        <v>0</v>
      </c>
      <c r="D981">
        <v>1.85</v>
      </c>
      <c r="E981">
        <v>19.062000000000001</v>
      </c>
    </row>
    <row r="982" spans="1:5" x14ac:dyDescent="0.25">
      <c r="A982" s="1">
        <v>43083</v>
      </c>
      <c r="B982" s="2">
        <v>0.38121527777777775</v>
      </c>
      <c r="C982">
        <v>0</v>
      </c>
      <c r="D982">
        <v>1.8522000000000001</v>
      </c>
      <c r="E982">
        <v>19.062999999999999</v>
      </c>
    </row>
    <row r="983" spans="1:5" x14ac:dyDescent="0.25">
      <c r="A983" s="1">
        <v>43083</v>
      </c>
      <c r="B983" s="2">
        <v>0.38125000000000003</v>
      </c>
      <c r="C983">
        <v>0</v>
      </c>
      <c r="D983">
        <v>1.8549</v>
      </c>
      <c r="E983">
        <v>19.061</v>
      </c>
    </row>
    <row r="984" spans="1:5" x14ac:dyDescent="0.25">
      <c r="A984" s="1">
        <v>43083</v>
      </c>
      <c r="B984" s="2">
        <v>0.38128472222222221</v>
      </c>
      <c r="C984">
        <v>0</v>
      </c>
      <c r="D984">
        <v>1.853</v>
      </c>
      <c r="E984">
        <v>19.059999999999999</v>
      </c>
    </row>
    <row r="985" spans="1:5" x14ac:dyDescent="0.25">
      <c r="A985" s="1">
        <v>43083</v>
      </c>
      <c r="B985" s="2">
        <v>0.38131944444444449</v>
      </c>
      <c r="C985">
        <v>0</v>
      </c>
      <c r="D985">
        <v>1.8519000000000001</v>
      </c>
      <c r="E985">
        <v>19.062999999999999</v>
      </c>
    </row>
    <row r="986" spans="1:5" x14ac:dyDescent="0.25">
      <c r="A986" s="1">
        <v>43083</v>
      </c>
      <c r="B986" s="2">
        <v>0.38135416666666666</v>
      </c>
      <c r="C986">
        <v>0</v>
      </c>
      <c r="D986">
        <v>1.8534999999999999</v>
      </c>
      <c r="E986">
        <v>19.062000000000001</v>
      </c>
    </row>
    <row r="987" spans="1:5" x14ac:dyDescent="0.25">
      <c r="A987" s="1">
        <v>43083</v>
      </c>
      <c r="B987" s="2">
        <v>0.38138888888888883</v>
      </c>
      <c r="C987">
        <v>0</v>
      </c>
      <c r="D987">
        <v>1.8554999999999999</v>
      </c>
      <c r="E987">
        <v>19.062999999999999</v>
      </c>
    </row>
    <row r="988" spans="1:5" x14ac:dyDescent="0.25">
      <c r="A988" s="1">
        <v>43083</v>
      </c>
      <c r="B988" s="2">
        <v>0.38142361111111112</v>
      </c>
      <c r="C988">
        <v>0</v>
      </c>
      <c r="D988">
        <v>1.8494999999999999</v>
      </c>
      <c r="E988">
        <v>19.062000000000001</v>
      </c>
    </row>
    <row r="989" spans="1:5" x14ac:dyDescent="0.25">
      <c r="A989" s="1">
        <v>43083</v>
      </c>
      <c r="B989" s="2">
        <v>0.38145833333333329</v>
      </c>
      <c r="C989">
        <v>0</v>
      </c>
      <c r="D989">
        <v>1.8534999999999999</v>
      </c>
      <c r="E989">
        <v>19.062000000000001</v>
      </c>
    </row>
    <row r="990" spans="1:5" x14ac:dyDescent="0.25">
      <c r="A990" s="1">
        <v>43083</v>
      </c>
      <c r="B990" s="2">
        <v>0.38149305555555557</v>
      </c>
      <c r="C990">
        <v>0</v>
      </c>
      <c r="D990">
        <v>1.8537999999999999</v>
      </c>
      <c r="E990">
        <v>19.062999999999999</v>
      </c>
    </row>
    <row r="991" spans="1:5" x14ac:dyDescent="0.25">
      <c r="A991" s="1">
        <v>43083</v>
      </c>
      <c r="B991" s="2">
        <v>0.38152777777777774</v>
      </c>
      <c r="C991">
        <v>0</v>
      </c>
      <c r="D991">
        <v>1.8519000000000001</v>
      </c>
      <c r="E991">
        <v>19.062000000000001</v>
      </c>
    </row>
    <row r="992" spans="1:5" x14ac:dyDescent="0.25">
      <c r="A992" s="1">
        <v>43083</v>
      </c>
      <c r="B992" s="2">
        <v>0.38156250000000003</v>
      </c>
      <c r="C992">
        <v>0</v>
      </c>
      <c r="D992">
        <v>1.8487</v>
      </c>
      <c r="E992">
        <v>19.061</v>
      </c>
    </row>
    <row r="993" spans="1:5" x14ac:dyDescent="0.25">
      <c r="A993" s="1">
        <v>43083</v>
      </c>
      <c r="B993" s="2">
        <v>0.3815972222222222</v>
      </c>
      <c r="C993">
        <v>0</v>
      </c>
      <c r="D993">
        <v>1.8565</v>
      </c>
      <c r="E993">
        <v>19.062000000000001</v>
      </c>
    </row>
    <row r="994" spans="1:5" x14ac:dyDescent="0.25">
      <c r="A994" s="1">
        <v>43083</v>
      </c>
      <c r="B994" s="2">
        <v>0.38163194444444448</v>
      </c>
      <c r="C994">
        <v>0</v>
      </c>
      <c r="D994">
        <v>1.8557999999999999</v>
      </c>
      <c r="E994">
        <v>19.061</v>
      </c>
    </row>
    <row r="995" spans="1:5" x14ac:dyDescent="0.25">
      <c r="A995" s="1">
        <v>43083</v>
      </c>
      <c r="B995" s="2">
        <v>0.38166666666666665</v>
      </c>
      <c r="C995">
        <v>0</v>
      </c>
      <c r="D995">
        <v>1.8522000000000001</v>
      </c>
      <c r="E995">
        <v>19.062000000000001</v>
      </c>
    </row>
    <row r="996" spans="1:5" x14ac:dyDescent="0.25">
      <c r="A996" s="1">
        <v>43083</v>
      </c>
      <c r="B996" s="2">
        <v>0.38170138888888888</v>
      </c>
      <c r="C996">
        <v>0</v>
      </c>
      <c r="D996">
        <v>1.8411999999999999</v>
      </c>
      <c r="E996">
        <v>19.062999999999999</v>
      </c>
    </row>
    <row r="997" spans="1:5" x14ac:dyDescent="0.25">
      <c r="A997" s="1">
        <v>43083</v>
      </c>
      <c r="B997" s="2">
        <v>0.38173611111111111</v>
      </c>
      <c r="C997">
        <v>0</v>
      </c>
      <c r="D997">
        <v>1.8506</v>
      </c>
      <c r="E997">
        <v>19.062000000000001</v>
      </c>
    </row>
    <row r="998" spans="1:5" x14ac:dyDescent="0.25">
      <c r="A998" s="1">
        <v>43083</v>
      </c>
      <c r="B998" s="2">
        <v>0.38177083333333334</v>
      </c>
      <c r="C998">
        <v>0</v>
      </c>
      <c r="D998">
        <v>1.8512999999999999</v>
      </c>
      <c r="E998">
        <v>19.062999999999999</v>
      </c>
    </row>
    <row r="999" spans="1:5" x14ac:dyDescent="0.25">
      <c r="A999" s="1">
        <v>43083</v>
      </c>
      <c r="B999" s="2">
        <v>0.38180555555555556</v>
      </c>
      <c r="C999">
        <v>0</v>
      </c>
      <c r="D999">
        <v>1.8429</v>
      </c>
      <c r="E999">
        <v>19.062000000000001</v>
      </c>
    </row>
    <row r="1000" spans="1:5" x14ac:dyDescent="0.25">
      <c r="A1000" s="1">
        <v>43083</v>
      </c>
      <c r="B1000" s="2">
        <v>0.38184027777777779</v>
      </c>
      <c r="C1000">
        <v>0</v>
      </c>
      <c r="D1000">
        <v>1.8492999999999999</v>
      </c>
      <c r="E1000">
        <v>19.061</v>
      </c>
    </row>
    <row r="1001" spans="1:5" x14ac:dyDescent="0.25">
      <c r="A1001" s="1">
        <v>43083</v>
      </c>
      <c r="B1001" s="2">
        <v>0.38187499999999996</v>
      </c>
      <c r="C1001">
        <v>0</v>
      </c>
      <c r="D1001">
        <v>1.8432999999999999</v>
      </c>
      <c r="E1001">
        <v>19.061</v>
      </c>
    </row>
    <row r="1002" spans="1:5" x14ac:dyDescent="0.25">
      <c r="A1002" s="1">
        <v>43083</v>
      </c>
      <c r="B1002" s="2">
        <v>0.38190972222222225</v>
      </c>
      <c r="C1002">
        <v>0</v>
      </c>
      <c r="D1002">
        <v>1.8473999999999999</v>
      </c>
      <c r="E1002">
        <v>19.062000000000001</v>
      </c>
    </row>
    <row r="1003" spans="1:5" x14ac:dyDescent="0.25">
      <c r="A1003" s="1">
        <v>43083</v>
      </c>
      <c r="B1003" s="2">
        <v>0.38194444444444442</v>
      </c>
      <c r="C1003">
        <v>0</v>
      </c>
      <c r="D1003">
        <v>1.8479000000000001</v>
      </c>
      <c r="E1003">
        <v>19.062999999999999</v>
      </c>
    </row>
    <row r="1004" spans="1:5" x14ac:dyDescent="0.25">
      <c r="A1004" s="1">
        <v>43083</v>
      </c>
      <c r="B1004" s="2">
        <v>0.3819791666666667</v>
      </c>
      <c r="C1004">
        <v>0</v>
      </c>
      <c r="D1004">
        <v>1.8540000000000001</v>
      </c>
      <c r="E1004">
        <v>19.061</v>
      </c>
    </row>
    <row r="1005" spans="1:5" x14ac:dyDescent="0.25">
      <c r="A1005" s="1">
        <v>43083</v>
      </c>
      <c r="B1005" s="2">
        <v>0.38201388888888888</v>
      </c>
      <c r="C1005">
        <v>0</v>
      </c>
      <c r="D1005">
        <v>1.8535999999999999</v>
      </c>
      <c r="E1005">
        <v>19.061</v>
      </c>
    </row>
    <row r="1006" spans="1:5" x14ac:dyDescent="0.25">
      <c r="A1006" s="1">
        <v>43083</v>
      </c>
      <c r="B1006" s="2">
        <v>0.38204861111111116</v>
      </c>
      <c r="C1006">
        <v>0</v>
      </c>
      <c r="D1006">
        <v>1.8523000000000001</v>
      </c>
      <c r="E1006">
        <v>19.059999999999999</v>
      </c>
    </row>
    <row r="1007" spans="1:5" x14ac:dyDescent="0.25">
      <c r="A1007" s="1">
        <v>43083</v>
      </c>
      <c r="B1007" s="2">
        <v>0.38208333333333333</v>
      </c>
      <c r="C1007">
        <v>0</v>
      </c>
      <c r="D1007">
        <v>1.8504</v>
      </c>
      <c r="E1007">
        <v>19.062000000000001</v>
      </c>
    </row>
    <row r="1008" spans="1:5" x14ac:dyDescent="0.25">
      <c r="A1008" s="1">
        <v>43083</v>
      </c>
      <c r="B1008" s="2">
        <v>0.3821180555555555</v>
      </c>
      <c r="C1008">
        <v>0</v>
      </c>
      <c r="D1008">
        <v>1.8452</v>
      </c>
      <c r="E1008">
        <v>19.059999999999999</v>
      </c>
    </row>
    <row r="1009" spans="1:5" x14ac:dyDescent="0.25">
      <c r="A1009" s="1">
        <v>43083</v>
      </c>
      <c r="B1009" s="2">
        <v>0.38215277777777779</v>
      </c>
      <c r="C1009">
        <v>0</v>
      </c>
      <c r="D1009">
        <v>1.8568</v>
      </c>
      <c r="E1009">
        <v>19.059999999999999</v>
      </c>
    </row>
    <row r="1010" spans="1:5" x14ac:dyDescent="0.25">
      <c r="A1010" s="1">
        <v>43083</v>
      </c>
      <c r="B1010" s="2">
        <v>0.38218749999999996</v>
      </c>
      <c r="C1010">
        <v>0</v>
      </c>
      <c r="D1010">
        <v>1.8533999999999999</v>
      </c>
      <c r="E1010">
        <v>19.062999999999999</v>
      </c>
    </row>
    <row r="1011" spans="1:5" x14ac:dyDescent="0.25">
      <c r="A1011" s="1">
        <v>43083</v>
      </c>
      <c r="B1011" s="2">
        <v>0.38222222222222224</v>
      </c>
      <c r="C1011">
        <v>0</v>
      </c>
      <c r="D1011">
        <v>1.8494999999999999</v>
      </c>
      <c r="E1011">
        <v>19.062999999999999</v>
      </c>
    </row>
    <row r="1012" spans="1:5" x14ac:dyDescent="0.25">
      <c r="A1012" s="1">
        <v>43083</v>
      </c>
      <c r="B1012" s="2">
        <v>0.38225694444444441</v>
      </c>
      <c r="C1012">
        <v>0</v>
      </c>
      <c r="D1012">
        <v>1.8455999999999999</v>
      </c>
      <c r="E1012">
        <v>19.062000000000001</v>
      </c>
    </row>
    <row r="1013" spans="1:5" x14ac:dyDescent="0.25">
      <c r="A1013" s="1">
        <v>43083</v>
      </c>
      <c r="B1013" s="2">
        <v>0.3822916666666667</v>
      </c>
      <c r="C1013">
        <v>0</v>
      </c>
      <c r="D1013">
        <v>1.8551</v>
      </c>
      <c r="E1013">
        <v>19.062999999999999</v>
      </c>
    </row>
    <row r="1014" spans="1:5" x14ac:dyDescent="0.25">
      <c r="A1014" s="1">
        <v>43083</v>
      </c>
      <c r="B1014" s="2">
        <v>0.38232638888888887</v>
      </c>
      <c r="C1014">
        <v>0</v>
      </c>
      <c r="D1014">
        <v>1.8541000000000001</v>
      </c>
      <c r="E1014">
        <v>19.061</v>
      </c>
    </row>
    <row r="1015" spans="1:5" x14ac:dyDescent="0.25">
      <c r="A1015" s="1">
        <v>43083</v>
      </c>
      <c r="B1015" s="2">
        <v>0.3823611111111111</v>
      </c>
      <c r="C1015">
        <v>0</v>
      </c>
      <c r="D1015">
        <v>1.8563000000000001</v>
      </c>
      <c r="E1015">
        <v>19.059999999999999</v>
      </c>
    </row>
    <row r="1016" spans="1:5" x14ac:dyDescent="0.25">
      <c r="A1016" s="1">
        <v>43083</v>
      </c>
      <c r="B1016" s="2">
        <v>0.38239583333333332</v>
      </c>
      <c r="C1016">
        <v>0</v>
      </c>
      <c r="D1016">
        <v>1.8502000000000001</v>
      </c>
      <c r="E1016">
        <v>19.061</v>
      </c>
    </row>
    <row r="1017" spans="1:5" x14ac:dyDescent="0.25">
      <c r="A1017" s="1">
        <v>43083</v>
      </c>
      <c r="B1017" s="2">
        <v>0.38243055555555555</v>
      </c>
      <c r="C1017">
        <v>0</v>
      </c>
      <c r="D1017">
        <v>1.8546</v>
      </c>
      <c r="E1017">
        <v>19.062999999999999</v>
      </c>
    </row>
    <row r="1018" spans="1:5" x14ac:dyDescent="0.25">
      <c r="A1018" s="1">
        <v>43083</v>
      </c>
      <c r="B1018" s="2">
        <v>0.38246527777777778</v>
      </c>
      <c r="C1018">
        <v>0</v>
      </c>
      <c r="D1018">
        <v>1.857</v>
      </c>
      <c r="E1018">
        <v>19.061</v>
      </c>
    </row>
    <row r="1019" spans="1:5" x14ac:dyDescent="0.25">
      <c r="A1019" s="1">
        <v>43083</v>
      </c>
      <c r="B1019" s="2">
        <v>0.38250000000000001</v>
      </c>
      <c r="C1019">
        <v>0</v>
      </c>
      <c r="D1019">
        <v>1.8540000000000001</v>
      </c>
      <c r="E1019">
        <v>19.062999999999999</v>
      </c>
    </row>
    <row r="1020" spans="1:5" x14ac:dyDescent="0.25">
      <c r="A1020" s="1">
        <v>43083</v>
      </c>
      <c r="B1020" s="2">
        <v>0.38253472222222223</v>
      </c>
      <c r="C1020">
        <v>0</v>
      </c>
      <c r="D1020">
        <v>1.8568</v>
      </c>
      <c r="E1020">
        <v>19.062000000000001</v>
      </c>
    </row>
    <row r="1021" spans="1:5" x14ac:dyDescent="0.25">
      <c r="A1021" s="1">
        <v>43083</v>
      </c>
      <c r="B1021" s="2">
        <v>0.38256944444444446</v>
      </c>
      <c r="C1021">
        <v>0</v>
      </c>
      <c r="D1021">
        <v>1.8491</v>
      </c>
      <c r="E1021">
        <v>19.061</v>
      </c>
    </row>
    <row r="1022" spans="1:5" x14ac:dyDescent="0.25">
      <c r="A1022" s="1">
        <v>43083</v>
      </c>
      <c r="B1022" s="2">
        <v>0.38260416666666663</v>
      </c>
      <c r="C1022">
        <v>0</v>
      </c>
      <c r="D1022">
        <v>1.8492999999999999</v>
      </c>
      <c r="E1022">
        <v>19.062000000000001</v>
      </c>
    </row>
    <row r="1023" spans="1:5" x14ac:dyDescent="0.25">
      <c r="A1023" s="1">
        <v>43083</v>
      </c>
      <c r="B1023" s="2">
        <v>0.38263888888888892</v>
      </c>
      <c r="C1023">
        <v>0</v>
      </c>
      <c r="D1023">
        <v>1.8547</v>
      </c>
      <c r="E1023">
        <v>19.061</v>
      </c>
    </row>
    <row r="1024" spans="1:5" x14ac:dyDescent="0.25">
      <c r="A1024" s="1">
        <v>43083</v>
      </c>
      <c r="B1024" s="2">
        <v>0.38267361111111109</v>
      </c>
      <c r="C1024">
        <v>0</v>
      </c>
      <c r="D1024">
        <v>1.8524</v>
      </c>
      <c r="E1024">
        <v>19.061</v>
      </c>
    </row>
    <row r="1025" spans="1:5" x14ac:dyDescent="0.25">
      <c r="A1025" s="1">
        <v>43083</v>
      </c>
      <c r="B1025" s="2">
        <v>0.38270833333333337</v>
      </c>
      <c r="C1025">
        <v>0</v>
      </c>
      <c r="D1025">
        <v>1.85</v>
      </c>
      <c r="E1025">
        <v>19.059999999999999</v>
      </c>
    </row>
    <row r="1026" spans="1:5" x14ac:dyDescent="0.25">
      <c r="A1026" s="1">
        <v>43083</v>
      </c>
      <c r="B1026" s="2">
        <v>0.38274305555555554</v>
      </c>
      <c r="C1026">
        <v>0</v>
      </c>
      <c r="D1026">
        <v>1.8478000000000001</v>
      </c>
      <c r="E1026">
        <v>19.062999999999999</v>
      </c>
    </row>
    <row r="1027" spans="1:5" x14ac:dyDescent="0.25">
      <c r="A1027" s="1">
        <v>43083</v>
      </c>
      <c r="B1027" s="2">
        <v>0.38277777777777783</v>
      </c>
      <c r="C1027">
        <v>0</v>
      </c>
      <c r="D1027">
        <v>1.8608</v>
      </c>
      <c r="E1027">
        <v>19.059999999999999</v>
      </c>
    </row>
    <row r="1028" spans="1:5" x14ac:dyDescent="0.25">
      <c r="A1028" s="1">
        <v>43083</v>
      </c>
      <c r="B1028" s="2">
        <v>0.3828125</v>
      </c>
      <c r="C1028">
        <v>0</v>
      </c>
      <c r="D1028">
        <v>1.8491</v>
      </c>
      <c r="E1028">
        <v>19.062000000000001</v>
      </c>
    </row>
    <row r="1029" spans="1:5" x14ac:dyDescent="0.25">
      <c r="A1029" s="1">
        <v>43083</v>
      </c>
      <c r="B1029" s="2">
        <v>0.38284722222222217</v>
      </c>
      <c r="C1029">
        <v>0</v>
      </c>
      <c r="D1029">
        <v>1.8586</v>
      </c>
      <c r="E1029">
        <v>19.059999999999999</v>
      </c>
    </row>
    <row r="1030" spans="1:5" x14ac:dyDescent="0.25">
      <c r="A1030" s="1">
        <v>43083</v>
      </c>
      <c r="B1030" s="2">
        <v>0.38288194444444446</v>
      </c>
      <c r="C1030">
        <v>0</v>
      </c>
      <c r="D1030">
        <v>1.8546</v>
      </c>
      <c r="E1030">
        <v>19.061</v>
      </c>
    </row>
    <row r="1031" spans="1:5" x14ac:dyDescent="0.25">
      <c r="A1031" s="1">
        <v>43083</v>
      </c>
      <c r="B1031" s="2">
        <v>0.38291666666666663</v>
      </c>
      <c r="C1031">
        <v>0</v>
      </c>
      <c r="D1031">
        <v>1.8542000000000001</v>
      </c>
      <c r="E1031">
        <v>19.061</v>
      </c>
    </row>
    <row r="1032" spans="1:5" x14ac:dyDescent="0.25">
      <c r="A1032" s="1">
        <v>43083</v>
      </c>
      <c r="B1032" s="2">
        <v>0.38295138888888891</v>
      </c>
      <c r="C1032">
        <v>0</v>
      </c>
      <c r="D1032">
        <v>1.8475999999999999</v>
      </c>
      <c r="E1032">
        <v>19.061</v>
      </c>
    </row>
    <row r="1033" spans="1:5" x14ac:dyDescent="0.25">
      <c r="A1033" s="1">
        <v>43083</v>
      </c>
      <c r="B1033" s="2">
        <v>0.38298611111111108</v>
      </c>
      <c r="C1033">
        <v>0</v>
      </c>
      <c r="D1033">
        <v>1.8537999999999999</v>
      </c>
      <c r="E1033">
        <v>19.062000000000001</v>
      </c>
    </row>
    <row r="1034" spans="1:5" x14ac:dyDescent="0.25">
      <c r="A1034" s="1">
        <v>43083</v>
      </c>
      <c r="B1034" s="2">
        <v>0.38302083333333337</v>
      </c>
      <c r="C1034">
        <v>0</v>
      </c>
      <c r="D1034">
        <v>1.8523000000000001</v>
      </c>
      <c r="E1034">
        <v>19.061</v>
      </c>
    </row>
    <row r="1035" spans="1:5" x14ac:dyDescent="0.25">
      <c r="A1035" s="1">
        <v>43083</v>
      </c>
      <c r="B1035" s="2">
        <v>0.38305555555555554</v>
      </c>
      <c r="C1035">
        <v>0</v>
      </c>
      <c r="D1035">
        <v>1.8543000000000001</v>
      </c>
      <c r="E1035">
        <v>19.061</v>
      </c>
    </row>
    <row r="1036" spans="1:5" x14ac:dyDescent="0.25">
      <c r="A1036" s="1">
        <v>43083</v>
      </c>
      <c r="B1036" s="2">
        <v>0.38309027777777777</v>
      </c>
      <c r="C1036">
        <v>0</v>
      </c>
      <c r="D1036">
        <v>1.8572</v>
      </c>
      <c r="E1036">
        <v>19.059000000000001</v>
      </c>
    </row>
    <row r="1037" spans="1:5" x14ac:dyDescent="0.25">
      <c r="A1037" s="1">
        <v>43083</v>
      </c>
      <c r="B1037" s="2">
        <v>0.38312499999999999</v>
      </c>
      <c r="C1037">
        <v>0</v>
      </c>
      <c r="D1037">
        <v>1.8503000000000001</v>
      </c>
      <c r="E1037">
        <v>19.061</v>
      </c>
    </row>
    <row r="1038" spans="1:5" x14ac:dyDescent="0.25">
      <c r="A1038" s="1">
        <v>43083</v>
      </c>
      <c r="B1038" s="2">
        <v>0.38315972222222222</v>
      </c>
      <c r="C1038">
        <v>0</v>
      </c>
      <c r="D1038">
        <v>1.8501000000000001</v>
      </c>
      <c r="E1038">
        <v>19.059000000000001</v>
      </c>
    </row>
    <row r="1039" spans="1:5" x14ac:dyDescent="0.25">
      <c r="A1039" s="1">
        <v>43083</v>
      </c>
      <c r="B1039" s="2">
        <v>0.38319444444444445</v>
      </c>
      <c r="C1039">
        <v>0</v>
      </c>
      <c r="D1039">
        <v>1.8527</v>
      </c>
      <c r="E1039">
        <v>19.062000000000001</v>
      </c>
    </row>
    <row r="1040" spans="1:5" x14ac:dyDescent="0.25">
      <c r="A1040" s="1">
        <v>43083</v>
      </c>
      <c r="B1040" s="2">
        <v>0.38322916666666668</v>
      </c>
      <c r="C1040">
        <v>0</v>
      </c>
      <c r="D1040">
        <v>1.8581000000000001</v>
      </c>
      <c r="E1040">
        <v>19.061</v>
      </c>
    </row>
    <row r="1041" spans="1:5" x14ac:dyDescent="0.25">
      <c r="A1041" s="1">
        <v>43083</v>
      </c>
      <c r="B1041" s="2">
        <v>0.3832638888888889</v>
      </c>
      <c r="C1041">
        <v>0</v>
      </c>
      <c r="D1041">
        <v>1.8459000000000001</v>
      </c>
      <c r="E1041">
        <v>19.059999999999999</v>
      </c>
    </row>
    <row r="1042" spans="1:5" x14ac:dyDescent="0.25">
      <c r="A1042" s="1">
        <v>43083</v>
      </c>
      <c r="B1042" s="2">
        <v>0.38329861111111113</v>
      </c>
      <c r="C1042">
        <v>0</v>
      </c>
      <c r="D1042">
        <v>1.8496999999999999</v>
      </c>
      <c r="E1042">
        <v>19.059999999999999</v>
      </c>
    </row>
    <row r="1043" spans="1:5" x14ac:dyDescent="0.25">
      <c r="A1043" s="1">
        <v>43083</v>
      </c>
      <c r="B1043" s="2">
        <v>0.3833333333333333</v>
      </c>
      <c r="C1043">
        <v>0</v>
      </c>
      <c r="D1043">
        <v>1.8534999999999999</v>
      </c>
      <c r="E1043">
        <v>19.061</v>
      </c>
    </row>
    <row r="1044" spans="1:5" x14ac:dyDescent="0.25">
      <c r="A1044" s="1">
        <v>43083</v>
      </c>
      <c r="B1044" s="2">
        <v>0.38336805555555559</v>
      </c>
      <c r="C1044">
        <v>0</v>
      </c>
      <c r="D1044">
        <v>1.8563000000000001</v>
      </c>
      <c r="E1044">
        <v>19.059999999999999</v>
      </c>
    </row>
    <row r="1045" spans="1:5" x14ac:dyDescent="0.25">
      <c r="A1045" s="1">
        <v>43083</v>
      </c>
      <c r="B1045" s="2">
        <v>0.38340277777777776</v>
      </c>
      <c r="C1045">
        <v>0</v>
      </c>
      <c r="D1045">
        <v>1.8654999999999999</v>
      </c>
      <c r="E1045">
        <v>19.059999999999999</v>
      </c>
    </row>
    <row r="1046" spans="1:5" x14ac:dyDescent="0.25">
      <c r="A1046" s="1">
        <v>43083</v>
      </c>
      <c r="B1046" s="2">
        <v>0.38343750000000004</v>
      </c>
      <c r="C1046">
        <v>0</v>
      </c>
      <c r="D1046">
        <v>1.8502000000000001</v>
      </c>
      <c r="E1046">
        <v>19.059999999999999</v>
      </c>
    </row>
    <row r="1047" spans="1:5" x14ac:dyDescent="0.25">
      <c r="A1047" s="1">
        <v>43083</v>
      </c>
      <c r="B1047" s="2">
        <v>0.38347222222222221</v>
      </c>
      <c r="C1047">
        <v>0</v>
      </c>
      <c r="D1047">
        <v>1.8517999999999999</v>
      </c>
      <c r="E1047">
        <v>19.059999999999999</v>
      </c>
    </row>
    <row r="1048" spans="1:5" x14ac:dyDescent="0.25">
      <c r="A1048" s="1">
        <v>43083</v>
      </c>
      <c r="B1048" s="2">
        <v>0.3835069444444445</v>
      </c>
      <c r="C1048">
        <v>0</v>
      </c>
      <c r="D1048">
        <v>1.8523000000000001</v>
      </c>
      <c r="E1048">
        <v>19.062000000000001</v>
      </c>
    </row>
    <row r="1049" spans="1:5" x14ac:dyDescent="0.25">
      <c r="A1049" s="1">
        <v>43083</v>
      </c>
      <c r="B1049" s="2">
        <v>0.38354166666666667</v>
      </c>
      <c r="C1049">
        <v>0</v>
      </c>
      <c r="D1049">
        <v>1.8542000000000001</v>
      </c>
      <c r="E1049">
        <v>19.059999999999999</v>
      </c>
    </row>
    <row r="1050" spans="1:5" x14ac:dyDescent="0.25">
      <c r="A1050" s="1">
        <v>43083</v>
      </c>
      <c r="B1050" s="2">
        <v>0.38357638888888884</v>
      </c>
      <c r="C1050">
        <v>0</v>
      </c>
      <c r="D1050">
        <v>1.861</v>
      </c>
      <c r="E1050">
        <v>19.059999999999999</v>
      </c>
    </row>
    <row r="1051" spans="1:5" x14ac:dyDescent="0.25">
      <c r="A1051" s="1">
        <v>43083</v>
      </c>
      <c r="B1051" s="2">
        <v>0.38361111111111112</v>
      </c>
      <c r="C1051">
        <v>0</v>
      </c>
      <c r="D1051">
        <v>1.8506</v>
      </c>
      <c r="E1051">
        <v>19.062000000000001</v>
      </c>
    </row>
    <row r="1052" spans="1:5" x14ac:dyDescent="0.25">
      <c r="A1052" s="1">
        <v>43083</v>
      </c>
      <c r="B1052" s="2">
        <v>0.3836458333333333</v>
      </c>
      <c r="C1052">
        <v>0</v>
      </c>
      <c r="D1052">
        <v>1.8494999999999999</v>
      </c>
      <c r="E1052">
        <v>19.059999999999999</v>
      </c>
    </row>
    <row r="1053" spans="1:5" x14ac:dyDescent="0.25">
      <c r="A1053" s="1">
        <v>43083</v>
      </c>
      <c r="B1053" s="2">
        <v>0.38368055555555558</v>
      </c>
      <c r="C1053">
        <v>0</v>
      </c>
      <c r="D1053">
        <v>1.8592</v>
      </c>
      <c r="E1053">
        <v>19.062000000000001</v>
      </c>
    </row>
    <row r="1054" spans="1:5" x14ac:dyDescent="0.25">
      <c r="A1054" s="1">
        <v>43083</v>
      </c>
      <c r="B1054" s="2">
        <v>0.38371527777777775</v>
      </c>
      <c r="C1054">
        <v>0</v>
      </c>
      <c r="D1054">
        <v>1.8547</v>
      </c>
      <c r="E1054">
        <v>19.059999999999999</v>
      </c>
    </row>
    <row r="1055" spans="1:5" x14ac:dyDescent="0.25">
      <c r="A1055" s="1">
        <v>43083</v>
      </c>
      <c r="B1055" s="2">
        <v>0.38375000000000004</v>
      </c>
      <c r="C1055">
        <v>0</v>
      </c>
      <c r="D1055">
        <v>1.8568</v>
      </c>
      <c r="E1055">
        <v>19.061</v>
      </c>
    </row>
    <row r="1056" spans="1:5" x14ac:dyDescent="0.25">
      <c r="A1056" s="1">
        <v>43083</v>
      </c>
      <c r="B1056" s="2">
        <v>0.38378472222222221</v>
      </c>
      <c r="C1056">
        <v>0</v>
      </c>
      <c r="D1056">
        <v>1.8536999999999999</v>
      </c>
      <c r="E1056">
        <v>19.061</v>
      </c>
    </row>
    <row r="1057" spans="1:5" x14ac:dyDescent="0.25">
      <c r="A1057" s="1">
        <v>43083</v>
      </c>
      <c r="B1057" s="2">
        <v>0.38381944444444444</v>
      </c>
      <c r="C1057">
        <v>0</v>
      </c>
      <c r="D1057">
        <v>1.8596999999999999</v>
      </c>
      <c r="E1057">
        <v>19.059000000000001</v>
      </c>
    </row>
    <row r="1058" spans="1:5" x14ac:dyDescent="0.25">
      <c r="A1058" s="1">
        <v>43083</v>
      </c>
      <c r="B1058" s="2">
        <v>0.38385416666666666</v>
      </c>
      <c r="C1058">
        <v>0</v>
      </c>
      <c r="D1058">
        <v>1.851</v>
      </c>
      <c r="E1058">
        <v>19.062999999999999</v>
      </c>
    </row>
    <row r="1059" spans="1:5" x14ac:dyDescent="0.25">
      <c r="A1059" s="1">
        <v>43083</v>
      </c>
      <c r="B1059" s="2">
        <v>0.38388888888888889</v>
      </c>
      <c r="C1059">
        <v>0</v>
      </c>
      <c r="D1059">
        <v>1.8547</v>
      </c>
      <c r="E1059">
        <v>19.059999999999999</v>
      </c>
    </row>
    <row r="1060" spans="1:5" x14ac:dyDescent="0.25">
      <c r="A1060" s="1">
        <v>43083</v>
      </c>
      <c r="B1060" s="2">
        <v>0.38392361111111112</v>
      </c>
      <c r="C1060">
        <v>0</v>
      </c>
      <c r="D1060">
        <v>1.8486</v>
      </c>
      <c r="E1060">
        <v>19.059999999999999</v>
      </c>
    </row>
    <row r="1061" spans="1:5" x14ac:dyDescent="0.25">
      <c r="A1061" s="1">
        <v>43083</v>
      </c>
      <c r="B1061" s="2">
        <v>0.38395833333333335</v>
      </c>
      <c r="C1061">
        <v>0</v>
      </c>
      <c r="D1061">
        <v>1.8539000000000001</v>
      </c>
      <c r="E1061">
        <v>19.061</v>
      </c>
    </row>
    <row r="1062" spans="1:5" x14ac:dyDescent="0.25">
      <c r="A1062" s="1">
        <v>43083</v>
      </c>
      <c r="B1062" s="2">
        <v>0.38399305555555552</v>
      </c>
      <c r="C1062">
        <v>0</v>
      </c>
      <c r="D1062">
        <v>1.851</v>
      </c>
      <c r="E1062">
        <v>19.061</v>
      </c>
    </row>
    <row r="1063" spans="1:5" x14ac:dyDescent="0.25">
      <c r="A1063" s="1">
        <v>43083</v>
      </c>
      <c r="B1063" s="2">
        <v>0.3840277777777778</v>
      </c>
      <c r="C1063">
        <v>0</v>
      </c>
      <c r="D1063">
        <v>1.8464</v>
      </c>
      <c r="E1063">
        <v>19.059999999999999</v>
      </c>
    </row>
    <row r="1064" spans="1:5" x14ac:dyDescent="0.25">
      <c r="A1064" s="1">
        <v>43083</v>
      </c>
      <c r="B1064" s="2">
        <v>0.38406249999999997</v>
      </c>
      <c r="C1064">
        <v>0</v>
      </c>
      <c r="D1064">
        <v>1.8553999999999999</v>
      </c>
      <c r="E1064">
        <v>19.059999999999999</v>
      </c>
    </row>
    <row r="1065" spans="1:5" x14ac:dyDescent="0.25">
      <c r="A1065" s="1">
        <v>43083</v>
      </c>
      <c r="B1065" s="2">
        <v>0.38409722222222226</v>
      </c>
      <c r="C1065">
        <v>0</v>
      </c>
      <c r="D1065">
        <v>1.8499000000000001</v>
      </c>
      <c r="E1065">
        <v>19.059999999999999</v>
      </c>
    </row>
    <row r="1066" spans="1:5" x14ac:dyDescent="0.25">
      <c r="A1066" s="1">
        <v>43083</v>
      </c>
      <c r="B1066" s="2">
        <v>0.38413194444444443</v>
      </c>
      <c r="C1066">
        <v>0</v>
      </c>
      <c r="D1066">
        <v>1.8548</v>
      </c>
      <c r="E1066">
        <v>19.062000000000001</v>
      </c>
    </row>
    <row r="1067" spans="1:5" x14ac:dyDescent="0.25">
      <c r="A1067" s="1">
        <v>43083</v>
      </c>
      <c r="B1067" s="2">
        <v>0.38416666666666671</v>
      </c>
      <c r="C1067">
        <v>0</v>
      </c>
      <c r="D1067">
        <v>1.857</v>
      </c>
      <c r="E1067">
        <v>19.061</v>
      </c>
    </row>
    <row r="1068" spans="1:5" x14ac:dyDescent="0.25">
      <c r="A1068" s="1">
        <v>43083</v>
      </c>
      <c r="B1068" s="2">
        <v>0.38420138888888888</v>
      </c>
      <c r="C1068">
        <v>0</v>
      </c>
      <c r="D1068">
        <v>1.8568</v>
      </c>
      <c r="E1068">
        <v>19.059000000000001</v>
      </c>
    </row>
    <row r="1069" spans="1:5" x14ac:dyDescent="0.25">
      <c r="A1069" s="1">
        <v>43083</v>
      </c>
      <c r="B1069" s="2">
        <v>0.38423611111111117</v>
      </c>
      <c r="C1069">
        <v>0</v>
      </c>
      <c r="D1069">
        <v>1.8560000000000001</v>
      </c>
      <c r="E1069">
        <v>19.061</v>
      </c>
    </row>
    <row r="1070" spans="1:5" x14ac:dyDescent="0.25">
      <c r="A1070" s="1">
        <v>43083</v>
      </c>
      <c r="B1070" s="2">
        <v>0.38427083333333334</v>
      </c>
      <c r="C1070">
        <v>0</v>
      </c>
      <c r="D1070">
        <v>1.8533999999999999</v>
      </c>
      <c r="E1070">
        <v>19.059000000000001</v>
      </c>
    </row>
    <row r="1071" spans="1:5" x14ac:dyDescent="0.25">
      <c r="A1071" s="1">
        <v>43083</v>
      </c>
      <c r="B1071" s="2">
        <v>0.38430555555555551</v>
      </c>
      <c r="C1071">
        <v>0</v>
      </c>
      <c r="D1071">
        <v>1.8548</v>
      </c>
      <c r="E1071">
        <v>19.062000000000001</v>
      </c>
    </row>
    <row r="1072" spans="1:5" x14ac:dyDescent="0.25">
      <c r="A1072" s="1">
        <v>43083</v>
      </c>
      <c r="B1072" s="2">
        <v>0.38434027777777779</v>
      </c>
      <c r="C1072">
        <v>0</v>
      </c>
      <c r="D1072">
        <v>1.8542000000000001</v>
      </c>
      <c r="E1072">
        <v>19.061</v>
      </c>
    </row>
    <row r="1073" spans="1:5" x14ac:dyDescent="0.25">
      <c r="A1073" s="1">
        <v>43083</v>
      </c>
      <c r="B1073" s="2">
        <v>0.38437499999999997</v>
      </c>
      <c r="C1073">
        <v>0</v>
      </c>
      <c r="D1073">
        <v>1.8529</v>
      </c>
      <c r="E1073">
        <v>19.059999999999999</v>
      </c>
    </row>
    <row r="1074" spans="1:5" x14ac:dyDescent="0.25">
      <c r="A1074" s="1">
        <v>43083</v>
      </c>
      <c r="B1074" s="2">
        <v>0.38440972222222225</v>
      </c>
      <c r="C1074">
        <v>0</v>
      </c>
      <c r="D1074">
        <v>1.8503000000000001</v>
      </c>
      <c r="E1074">
        <v>19.059999999999999</v>
      </c>
    </row>
    <row r="1075" spans="1:5" x14ac:dyDescent="0.25">
      <c r="A1075" s="1">
        <v>43083</v>
      </c>
      <c r="B1075" s="2">
        <v>0.38444444444444442</v>
      </c>
      <c r="C1075">
        <v>0</v>
      </c>
      <c r="D1075">
        <v>1.8611</v>
      </c>
      <c r="E1075">
        <v>19.059999999999999</v>
      </c>
    </row>
    <row r="1076" spans="1:5" x14ac:dyDescent="0.25">
      <c r="A1076" s="1">
        <v>43083</v>
      </c>
      <c r="B1076" s="2">
        <v>0.38447916666666665</v>
      </c>
      <c r="C1076">
        <v>0</v>
      </c>
      <c r="D1076">
        <v>1.8514999999999999</v>
      </c>
      <c r="E1076">
        <v>19.061</v>
      </c>
    </row>
    <row r="1077" spans="1:5" x14ac:dyDescent="0.25">
      <c r="A1077" s="1">
        <v>43083</v>
      </c>
      <c r="B1077" s="2">
        <v>0.38451388888888888</v>
      </c>
      <c r="C1077">
        <v>0</v>
      </c>
      <c r="D1077">
        <v>1.8613999999999999</v>
      </c>
      <c r="E1077">
        <v>19.061</v>
      </c>
    </row>
    <row r="1078" spans="1:5" x14ac:dyDescent="0.25">
      <c r="A1078" s="1">
        <v>43083</v>
      </c>
      <c r="B1078" s="2">
        <v>0.3845486111111111</v>
      </c>
      <c r="C1078">
        <v>0</v>
      </c>
      <c r="D1078">
        <v>1.8552</v>
      </c>
      <c r="E1078">
        <v>19.059000000000001</v>
      </c>
    </row>
    <row r="1079" spans="1:5" x14ac:dyDescent="0.25">
      <c r="A1079" s="1">
        <v>43083</v>
      </c>
      <c r="B1079" s="2">
        <v>0.38458333333333333</v>
      </c>
      <c r="C1079">
        <v>0</v>
      </c>
      <c r="D1079">
        <v>1.8601000000000001</v>
      </c>
      <c r="E1079">
        <v>19.059999999999999</v>
      </c>
    </row>
    <row r="1080" spans="1:5" x14ac:dyDescent="0.25">
      <c r="A1080" s="1">
        <v>43083</v>
      </c>
      <c r="B1080" s="2">
        <v>0.38461805555555556</v>
      </c>
      <c r="C1080">
        <v>0</v>
      </c>
      <c r="D1080">
        <v>1.8499000000000001</v>
      </c>
      <c r="E1080">
        <v>19.061</v>
      </c>
    </row>
    <row r="1081" spans="1:5" x14ac:dyDescent="0.25">
      <c r="A1081" s="1">
        <v>43083</v>
      </c>
      <c r="B1081" s="2">
        <v>0.38465277777777779</v>
      </c>
      <c r="C1081">
        <v>0</v>
      </c>
      <c r="D1081">
        <v>1.8522000000000001</v>
      </c>
      <c r="E1081">
        <v>19.061</v>
      </c>
    </row>
    <row r="1082" spans="1:5" x14ac:dyDescent="0.25">
      <c r="A1082" s="1">
        <v>43083</v>
      </c>
      <c r="B1082" s="2">
        <v>0.38468750000000002</v>
      </c>
      <c r="C1082">
        <v>0</v>
      </c>
      <c r="D1082">
        <v>1.8569</v>
      </c>
      <c r="E1082">
        <v>19.059000000000001</v>
      </c>
    </row>
    <row r="1083" spans="1:5" x14ac:dyDescent="0.25">
      <c r="A1083" s="1">
        <v>43083</v>
      </c>
      <c r="B1083" s="2">
        <v>0.38472222222222219</v>
      </c>
      <c r="C1083">
        <v>0</v>
      </c>
      <c r="D1083">
        <v>1.8593999999999999</v>
      </c>
      <c r="E1083">
        <v>19.059999999999999</v>
      </c>
    </row>
    <row r="1084" spans="1:5" x14ac:dyDescent="0.25">
      <c r="A1084" s="1">
        <v>43083</v>
      </c>
      <c r="B1084" s="2">
        <v>0.38475694444444447</v>
      </c>
      <c r="C1084">
        <v>0</v>
      </c>
      <c r="D1084">
        <v>1.8603000000000001</v>
      </c>
      <c r="E1084">
        <v>19.059999999999999</v>
      </c>
    </row>
    <row r="1085" spans="1:5" x14ac:dyDescent="0.25">
      <c r="A1085" s="1">
        <v>43083</v>
      </c>
      <c r="B1085" s="2">
        <v>0.38479166666666664</v>
      </c>
      <c r="C1085">
        <v>0</v>
      </c>
      <c r="D1085">
        <v>1.859</v>
      </c>
      <c r="E1085">
        <v>19.061</v>
      </c>
    </row>
    <row r="1086" spans="1:5" x14ac:dyDescent="0.25">
      <c r="A1086" s="1">
        <v>43083</v>
      </c>
      <c r="B1086" s="2">
        <v>0.38482638888888893</v>
      </c>
      <c r="C1086">
        <v>0</v>
      </c>
      <c r="D1086">
        <v>1.8584000000000001</v>
      </c>
      <c r="E1086">
        <v>19.059000000000001</v>
      </c>
    </row>
    <row r="1087" spans="1:5" x14ac:dyDescent="0.25">
      <c r="A1087" s="1">
        <v>43083</v>
      </c>
      <c r="B1087" s="2">
        <v>0.3848611111111111</v>
      </c>
      <c r="C1087">
        <v>0</v>
      </c>
      <c r="D1087">
        <v>1.8560000000000001</v>
      </c>
      <c r="E1087">
        <v>19.061</v>
      </c>
    </row>
    <row r="1088" spans="1:5" x14ac:dyDescent="0.25">
      <c r="A1088" s="1">
        <v>43083</v>
      </c>
      <c r="B1088" s="2">
        <v>0.38489583333333338</v>
      </c>
      <c r="C1088">
        <v>0</v>
      </c>
      <c r="D1088">
        <v>1.8572</v>
      </c>
      <c r="E1088">
        <v>19.059000000000001</v>
      </c>
    </row>
    <row r="1089" spans="1:5" x14ac:dyDescent="0.25">
      <c r="A1089" s="1">
        <v>43083</v>
      </c>
      <c r="B1089" s="2">
        <v>0.38493055555555555</v>
      </c>
      <c r="C1089">
        <v>0</v>
      </c>
      <c r="D1089">
        <v>1.8531</v>
      </c>
      <c r="E1089">
        <v>19.059999999999999</v>
      </c>
    </row>
    <row r="1090" spans="1:5" x14ac:dyDescent="0.25">
      <c r="A1090" s="1">
        <v>43083</v>
      </c>
      <c r="B1090" s="2">
        <v>0.38496527777777773</v>
      </c>
      <c r="C1090">
        <v>0</v>
      </c>
      <c r="D1090">
        <v>1.8523000000000001</v>
      </c>
      <c r="E1090">
        <v>19.059000000000001</v>
      </c>
    </row>
    <row r="1091" spans="1:5" x14ac:dyDescent="0.25">
      <c r="A1091" s="1">
        <v>43083</v>
      </c>
      <c r="B1091" s="2">
        <v>0.38500000000000001</v>
      </c>
      <c r="C1091">
        <v>0</v>
      </c>
      <c r="D1091">
        <v>1.8584000000000001</v>
      </c>
      <c r="E1091">
        <v>19.059999999999999</v>
      </c>
    </row>
    <row r="1092" spans="1:5" x14ac:dyDescent="0.25">
      <c r="A1092" s="1">
        <v>43083</v>
      </c>
      <c r="B1092" s="2">
        <v>0.38503472222222218</v>
      </c>
      <c r="C1092">
        <v>0</v>
      </c>
      <c r="D1092">
        <v>1.8517999999999999</v>
      </c>
      <c r="E1092">
        <v>19.059999999999999</v>
      </c>
    </row>
    <row r="1093" spans="1:5" x14ac:dyDescent="0.25">
      <c r="A1093" s="1">
        <v>43083</v>
      </c>
      <c r="B1093" s="2">
        <v>0.38506944444444446</v>
      </c>
      <c r="C1093">
        <v>0</v>
      </c>
      <c r="D1093">
        <v>1.8555999999999999</v>
      </c>
      <c r="E1093">
        <v>19.059999999999999</v>
      </c>
    </row>
    <row r="1094" spans="1:5" x14ac:dyDescent="0.25">
      <c r="A1094" s="1">
        <v>43083</v>
      </c>
      <c r="B1094" s="2">
        <v>0.38510416666666664</v>
      </c>
      <c r="C1094">
        <v>0</v>
      </c>
      <c r="D1094">
        <v>1.8527</v>
      </c>
      <c r="E1094">
        <v>19.059999999999999</v>
      </c>
    </row>
    <row r="1095" spans="1:5" x14ac:dyDescent="0.25">
      <c r="A1095" s="1">
        <v>43083</v>
      </c>
      <c r="B1095" s="2">
        <v>0.38513888888888892</v>
      </c>
      <c r="C1095">
        <v>0</v>
      </c>
      <c r="D1095">
        <v>1.8564000000000001</v>
      </c>
      <c r="E1095">
        <v>19.059999999999999</v>
      </c>
    </row>
    <row r="1096" spans="1:5" x14ac:dyDescent="0.25">
      <c r="A1096" s="1">
        <v>43083</v>
      </c>
      <c r="B1096" s="2">
        <v>0.38517361111111109</v>
      </c>
      <c r="C1096">
        <v>0</v>
      </c>
      <c r="D1096">
        <v>1.8583000000000001</v>
      </c>
      <c r="E1096">
        <v>19.059000000000001</v>
      </c>
    </row>
    <row r="1097" spans="1:5" x14ac:dyDescent="0.25">
      <c r="A1097" s="1">
        <v>43083</v>
      </c>
      <c r="B1097" s="2">
        <v>0.38520833333333332</v>
      </c>
      <c r="C1097">
        <v>0</v>
      </c>
      <c r="D1097">
        <v>1.859</v>
      </c>
      <c r="E1097">
        <v>19.059999999999999</v>
      </c>
    </row>
    <row r="1098" spans="1:5" x14ac:dyDescent="0.25">
      <c r="A1098" s="1">
        <v>43083</v>
      </c>
      <c r="B1098" s="2">
        <v>0.38524305555555555</v>
      </c>
      <c r="C1098">
        <v>0</v>
      </c>
      <c r="D1098">
        <v>1.8516999999999999</v>
      </c>
      <c r="E1098">
        <v>19.061</v>
      </c>
    </row>
    <row r="1099" spans="1:5" x14ac:dyDescent="0.25">
      <c r="A1099" s="1">
        <v>43083</v>
      </c>
      <c r="B1099" s="2">
        <v>0.38527777777777777</v>
      </c>
      <c r="C1099">
        <v>0</v>
      </c>
      <c r="D1099">
        <v>1.8583000000000001</v>
      </c>
      <c r="E1099">
        <v>19.061</v>
      </c>
    </row>
    <row r="1100" spans="1:5" x14ac:dyDescent="0.25">
      <c r="A1100" s="1">
        <v>43083</v>
      </c>
      <c r="B1100" s="2">
        <v>0.3853125</v>
      </c>
      <c r="C1100">
        <v>0</v>
      </c>
      <c r="D1100">
        <v>1.8569</v>
      </c>
      <c r="E1100">
        <v>19.059999999999999</v>
      </c>
    </row>
    <row r="1101" spans="1:5" x14ac:dyDescent="0.25">
      <c r="A1101" s="1">
        <v>43083</v>
      </c>
      <c r="B1101" s="2">
        <v>0.38534722222222223</v>
      </c>
      <c r="C1101">
        <v>0</v>
      </c>
      <c r="D1101">
        <v>1.8585</v>
      </c>
      <c r="E1101">
        <v>19.061</v>
      </c>
    </row>
    <row r="1102" spans="1:5" x14ac:dyDescent="0.25">
      <c r="A1102" s="1">
        <v>43083</v>
      </c>
      <c r="B1102" s="2">
        <v>0.38538194444444446</v>
      </c>
      <c r="C1102">
        <v>0</v>
      </c>
      <c r="D1102">
        <v>1.8555999999999999</v>
      </c>
      <c r="E1102">
        <v>19.059999999999999</v>
      </c>
    </row>
    <row r="1103" spans="1:5" x14ac:dyDescent="0.25">
      <c r="A1103" s="1">
        <v>43083</v>
      </c>
      <c r="B1103" s="2">
        <v>0.38541666666666669</v>
      </c>
      <c r="C1103">
        <v>0</v>
      </c>
      <c r="D1103">
        <v>1.8543000000000001</v>
      </c>
      <c r="E1103">
        <v>19.061</v>
      </c>
    </row>
    <row r="1104" spans="1:5" x14ac:dyDescent="0.25">
      <c r="A1104" s="1">
        <v>43083</v>
      </c>
      <c r="B1104" s="2">
        <v>0.38545138888888886</v>
      </c>
      <c r="C1104">
        <v>0</v>
      </c>
      <c r="D1104">
        <v>1.8555999999999999</v>
      </c>
      <c r="E1104">
        <v>19.059999999999999</v>
      </c>
    </row>
    <row r="1105" spans="1:5" x14ac:dyDescent="0.25">
      <c r="A1105" s="1">
        <v>43083</v>
      </c>
      <c r="B1105" s="2">
        <v>0.38548611111111114</v>
      </c>
      <c r="C1105">
        <v>0</v>
      </c>
      <c r="D1105">
        <v>1.8512999999999999</v>
      </c>
      <c r="E1105">
        <v>19.059000000000001</v>
      </c>
    </row>
    <row r="1106" spans="1:5" x14ac:dyDescent="0.25">
      <c r="A1106" s="1">
        <v>43083</v>
      </c>
      <c r="B1106" s="2">
        <v>0.38552083333333331</v>
      </c>
      <c r="C1106">
        <v>0</v>
      </c>
      <c r="D1106">
        <v>1.8553999999999999</v>
      </c>
      <c r="E1106">
        <v>19.061</v>
      </c>
    </row>
    <row r="1107" spans="1:5" x14ac:dyDescent="0.25">
      <c r="A1107" s="1">
        <v>43083</v>
      </c>
      <c r="B1107" s="2">
        <v>0.3855555555555556</v>
      </c>
      <c r="C1107">
        <v>0</v>
      </c>
      <c r="D1107">
        <v>1.8533999999999999</v>
      </c>
      <c r="E1107">
        <v>19.059999999999999</v>
      </c>
    </row>
    <row r="1108" spans="1:5" x14ac:dyDescent="0.25">
      <c r="A1108" s="1">
        <v>43083</v>
      </c>
      <c r="B1108" s="2">
        <v>0.38559027777777777</v>
      </c>
      <c r="C1108">
        <v>0</v>
      </c>
      <c r="D1108">
        <v>1.86</v>
      </c>
      <c r="E1108">
        <v>19.061</v>
      </c>
    </row>
    <row r="1109" spans="1:5" x14ac:dyDescent="0.25">
      <c r="A1109" s="1">
        <v>43083</v>
      </c>
      <c r="B1109" s="2">
        <v>0.38562500000000005</v>
      </c>
      <c r="C1109">
        <v>0</v>
      </c>
      <c r="D1109">
        <v>1.8613999999999999</v>
      </c>
      <c r="E1109">
        <v>19.059999999999999</v>
      </c>
    </row>
    <row r="1110" spans="1:5" x14ac:dyDescent="0.25">
      <c r="A1110" s="1">
        <v>43083</v>
      </c>
      <c r="B1110" s="2">
        <v>0.38565972222222222</v>
      </c>
      <c r="C1110">
        <v>0</v>
      </c>
      <c r="D1110">
        <v>1.8597999999999999</v>
      </c>
      <c r="E1110">
        <v>19.059999999999999</v>
      </c>
    </row>
    <row r="1111" spans="1:5" x14ac:dyDescent="0.25">
      <c r="A1111" s="1">
        <v>43083</v>
      </c>
      <c r="B1111" s="2">
        <v>0.3856944444444444</v>
      </c>
      <c r="C1111">
        <v>0</v>
      </c>
      <c r="D1111">
        <v>1.8613</v>
      </c>
      <c r="E1111">
        <v>19.059999999999999</v>
      </c>
    </row>
    <row r="1112" spans="1:5" x14ac:dyDescent="0.25">
      <c r="A1112" s="1">
        <v>43083</v>
      </c>
      <c r="B1112" s="2">
        <v>0.38572916666666668</v>
      </c>
      <c r="C1112">
        <v>0</v>
      </c>
      <c r="D1112">
        <v>1.8588</v>
      </c>
      <c r="E1112">
        <v>19.059999999999999</v>
      </c>
    </row>
    <row r="1113" spans="1:5" x14ac:dyDescent="0.25">
      <c r="A1113" s="1">
        <v>43083</v>
      </c>
      <c r="B1113" s="2">
        <v>0.38576388888888885</v>
      </c>
      <c r="C1113">
        <v>0</v>
      </c>
      <c r="D1113">
        <v>1.8572</v>
      </c>
      <c r="E1113">
        <v>19.061</v>
      </c>
    </row>
    <row r="1114" spans="1:5" x14ac:dyDescent="0.25">
      <c r="A1114" s="1">
        <v>43083</v>
      </c>
      <c r="B1114" s="2">
        <v>0.38579861111111113</v>
      </c>
      <c r="C1114">
        <v>0</v>
      </c>
      <c r="D1114">
        <v>1.8546</v>
      </c>
      <c r="E1114">
        <v>19.059000000000001</v>
      </c>
    </row>
    <row r="1115" spans="1:5" x14ac:dyDescent="0.25">
      <c r="A1115" s="1">
        <v>43083</v>
      </c>
      <c r="B1115" s="2">
        <v>0.38583333333333331</v>
      </c>
      <c r="C1115">
        <v>0</v>
      </c>
      <c r="D1115">
        <v>1.8595999999999999</v>
      </c>
      <c r="E1115">
        <v>19.061</v>
      </c>
    </row>
    <row r="1116" spans="1:5" x14ac:dyDescent="0.25">
      <c r="A1116" s="1">
        <v>43083</v>
      </c>
      <c r="B1116" s="2">
        <v>0.38586805555555559</v>
      </c>
      <c r="C1116">
        <v>0</v>
      </c>
      <c r="D1116">
        <v>1.857</v>
      </c>
      <c r="E1116">
        <v>19.059999999999999</v>
      </c>
    </row>
    <row r="1117" spans="1:5" x14ac:dyDescent="0.25">
      <c r="A1117" s="1">
        <v>43083</v>
      </c>
      <c r="B1117" s="2">
        <v>0.38590277777777776</v>
      </c>
      <c r="C1117">
        <v>0</v>
      </c>
      <c r="D1117">
        <v>1.8576999999999999</v>
      </c>
      <c r="E1117">
        <v>19.059000000000001</v>
      </c>
    </row>
    <row r="1118" spans="1:5" x14ac:dyDescent="0.25">
      <c r="A1118" s="1">
        <v>43083</v>
      </c>
      <c r="B1118" s="2">
        <v>0.38593749999999999</v>
      </c>
      <c r="C1118">
        <v>0</v>
      </c>
      <c r="D1118">
        <v>1.8597999999999999</v>
      </c>
      <c r="E1118">
        <v>19.059999999999999</v>
      </c>
    </row>
    <row r="1119" spans="1:5" x14ac:dyDescent="0.25">
      <c r="A1119" s="1">
        <v>43083</v>
      </c>
      <c r="B1119" s="2">
        <v>0.38597222222222222</v>
      </c>
      <c r="C1119">
        <v>0</v>
      </c>
      <c r="D1119">
        <v>1.8607</v>
      </c>
      <c r="E1119">
        <v>19.061</v>
      </c>
    </row>
    <row r="1120" spans="1:5" x14ac:dyDescent="0.25">
      <c r="A1120" s="1">
        <v>43083</v>
      </c>
      <c r="B1120" s="2">
        <v>0.38600694444444444</v>
      </c>
      <c r="C1120">
        <v>0</v>
      </c>
      <c r="D1120">
        <v>1.8557999999999999</v>
      </c>
      <c r="E1120">
        <v>19.059999999999999</v>
      </c>
    </row>
    <row r="1121" spans="1:5" x14ac:dyDescent="0.25">
      <c r="A1121" s="1">
        <v>43083</v>
      </c>
      <c r="B1121" s="2">
        <v>0.38604166666666667</v>
      </c>
      <c r="C1121">
        <v>0</v>
      </c>
      <c r="D1121">
        <v>1.8539000000000001</v>
      </c>
      <c r="E1121">
        <v>19.059000000000001</v>
      </c>
    </row>
    <row r="1122" spans="1:5" x14ac:dyDescent="0.25">
      <c r="A1122" s="1">
        <v>43083</v>
      </c>
      <c r="B1122" s="2">
        <v>0.3860763888888889</v>
      </c>
      <c r="C1122">
        <v>0</v>
      </c>
      <c r="D1122">
        <v>1.8594999999999999</v>
      </c>
      <c r="E1122">
        <v>19.059999999999999</v>
      </c>
    </row>
    <row r="1123" spans="1:5" x14ac:dyDescent="0.25">
      <c r="A1123" s="1">
        <v>43083</v>
      </c>
      <c r="B1123" s="2">
        <v>0.38611111111111113</v>
      </c>
      <c r="C1123">
        <v>0</v>
      </c>
      <c r="D1123">
        <v>1.8593999999999999</v>
      </c>
      <c r="E1123">
        <v>19.061</v>
      </c>
    </row>
    <row r="1124" spans="1:5" x14ac:dyDescent="0.25">
      <c r="A1124" s="1">
        <v>43083</v>
      </c>
      <c r="B1124" s="2">
        <v>0.38614583333333335</v>
      </c>
      <c r="C1124">
        <v>0</v>
      </c>
      <c r="D1124">
        <v>1.8546</v>
      </c>
      <c r="E1124">
        <v>19.059999999999999</v>
      </c>
    </row>
    <row r="1125" spans="1:5" x14ac:dyDescent="0.25">
      <c r="A1125" s="1">
        <v>43083</v>
      </c>
      <c r="B1125" s="2">
        <v>0.38618055555555553</v>
      </c>
      <c r="C1125">
        <v>0</v>
      </c>
      <c r="D1125">
        <v>1.8601000000000001</v>
      </c>
      <c r="E1125">
        <v>19.059999999999999</v>
      </c>
    </row>
    <row r="1126" spans="1:5" x14ac:dyDescent="0.25">
      <c r="A1126" s="1">
        <v>43083</v>
      </c>
      <c r="B1126" s="2">
        <v>0.38621527777777781</v>
      </c>
      <c r="C1126">
        <v>0</v>
      </c>
      <c r="D1126">
        <v>1.8539000000000001</v>
      </c>
      <c r="E1126">
        <v>19.059999999999999</v>
      </c>
    </row>
    <row r="1127" spans="1:5" x14ac:dyDescent="0.25">
      <c r="A1127" s="1">
        <v>43083</v>
      </c>
      <c r="B1127" s="2">
        <v>0.38624999999999998</v>
      </c>
      <c r="C1127">
        <v>0</v>
      </c>
      <c r="D1127">
        <v>1.8561000000000001</v>
      </c>
      <c r="E1127">
        <v>19.059999999999999</v>
      </c>
    </row>
    <row r="1128" spans="1:5" x14ac:dyDescent="0.25">
      <c r="A1128" s="1">
        <v>43083</v>
      </c>
      <c r="B1128" s="2">
        <v>0.38628472222222227</v>
      </c>
      <c r="C1128">
        <v>0</v>
      </c>
      <c r="D1128">
        <v>1.8543000000000001</v>
      </c>
      <c r="E1128">
        <v>19.059000000000001</v>
      </c>
    </row>
    <row r="1129" spans="1:5" x14ac:dyDescent="0.25">
      <c r="A1129" s="1">
        <v>43083</v>
      </c>
      <c r="B1129" s="2">
        <v>0.38631944444444444</v>
      </c>
      <c r="C1129">
        <v>0</v>
      </c>
      <c r="D1129">
        <v>1.8533999999999999</v>
      </c>
      <c r="E1129">
        <v>19.059999999999999</v>
      </c>
    </row>
    <row r="1130" spans="1:5" x14ac:dyDescent="0.25">
      <c r="A1130" s="1">
        <v>43083</v>
      </c>
      <c r="B1130" s="2">
        <v>0.38635416666666672</v>
      </c>
      <c r="C1130">
        <v>0</v>
      </c>
      <c r="D1130">
        <v>1.8565</v>
      </c>
      <c r="E1130">
        <v>19.059999999999999</v>
      </c>
    </row>
    <row r="1131" spans="1:5" x14ac:dyDescent="0.25">
      <c r="A1131" s="1">
        <v>43083</v>
      </c>
      <c r="B1131" s="2">
        <v>0.38638888888888889</v>
      </c>
      <c r="C1131">
        <v>0</v>
      </c>
      <c r="D1131">
        <v>1.8607</v>
      </c>
      <c r="E1131">
        <v>19.059999999999999</v>
      </c>
    </row>
    <row r="1132" spans="1:5" x14ac:dyDescent="0.25">
      <c r="A1132" s="1">
        <v>43083</v>
      </c>
      <c r="B1132" s="2">
        <v>0.38642361111111106</v>
      </c>
      <c r="C1132">
        <v>0</v>
      </c>
      <c r="D1132">
        <v>1.8606</v>
      </c>
      <c r="E1132">
        <v>19.059999999999999</v>
      </c>
    </row>
    <row r="1133" spans="1:5" x14ac:dyDescent="0.25">
      <c r="A1133" s="1">
        <v>43083</v>
      </c>
      <c r="B1133" s="2">
        <v>0.38645833333333335</v>
      </c>
      <c r="C1133">
        <v>0</v>
      </c>
      <c r="D1133">
        <v>1.8637999999999999</v>
      </c>
      <c r="E1133">
        <v>19.059000000000001</v>
      </c>
    </row>
    <row r="1134" spans="1:5" x14ac:dyDescent="0.25">
      <c r="A1134" s="1">
        <v>43083</v>
      </c>
      <c r="B1134" s="2">
        <v>0.38649305555555552</v>
      </c>
      <c r="C1134">
        <v>0</v>
      </c>
      <c r="D1134">
        <v>1.8612</v>
      </c>
      <c r="E1134">
        <v>19.059000000000001</v>
      </c>
    </row>
    <row r="1135" spans="1:5" x14ac:dyDescent="0.25">
      <c r="A1135" s="1">
        <v>43083</v>
      </c>
      <c r="B1135" s="2">
        <v>0.3865277777777778</v>
      </c>
      <c r="C1135">
        <v>0</v>
      </c>
      <c r="D1135">
        <v>1.8587</v>
      </c>
      <c r="E1135">
        <v>19.059999999999999</v>
      </c>
    </row>
    <row r="1136" spans="1:5" x14ac:dyDescent="0.25">
      <c r="A1136" s="1">
        <v>43083</v>
      </c>
      <c r="B1136" s="2">
        <v>0.38656249999999998</v>
      </c>
      <c r="C1136">
        <v>0</v>
      </c>
      <c r="D1136">
        <v>1.8601000000000001</v>
      </c>
      <c r="E1136">
        <v>19.059999999999999</v>
      </c>
    </row>
    <row r="1137" spans="1:5" x14ac:dyDescent="0.25">
      <c r="A1137" s="1">
        <v>43083</v>
      </c>
      <c r="B1137" s="2">
        <v>0.3865972222222222</v>
      </c>
      <c r="C1137">
        <v>0</v>
      </c>
      <c r="D1137">
        <v>1.8533999999999999</v>
      </c>
      <c r="E1137">
        <v>19.059999999999999</v>
      </c>
    </row>
    <row r="1138" spans="1:5" x14ac:dyDescent="0.25">
      <c r="A1138" s="1">
        <v>43083</v>
      </c>
      <c r="B1138" s="2">
        <v>0.38663194444444443</v>
      </c>
      <c r="C1138">
        <v>0</v>
      </c>
      <c r="D1138">
        <v>1.8521000000000001</v>
      </c>
      <c r="E1138">
        <v>19.059000000000001</v>
      </c>
    </row>
    <row r="1139" spans="1:5" x14ac:dyDescent="0.25">
      <c r="A1139" s="1">
        <v>43083</v>
      </c>
      <c r="B1139" s="2">
        <v>0.38666666666666666</v>
      </c>
      <c r="C1139">
        <v>0</v>
      </c>
      <c r="D1139">
        <v>1.8593</v>
      </c>
      <c r="E1139">
        <v>19.059000000000001</v>
      </c>
    </row>
    <row r="1140" spans="1:5" x14ac:dyDescent="0.25">
      <c r="A1140" s="1">
        <v>43083</v>
      </c>
      <c r="B1140" s="2">
        <v>0.38670138888888889</v>
      </c>
      <c r="C1140">
        <v>0</v>
      </c>
      <c r="D1140">
        <v>1.8515999999999999</v>
      </c>
      <c r="E1140">
        <v>19.059000000000001</v>
      </c>
    </row>
    <row r="1141" spans="1:5" x14ac:dyDescent="0.25">
      <c r="A1141" s="1">
        <v>43083</v>
      </c>
      <c r="B1141" s="2">
        <v>0.38673611111111111</v>
      </c>
      <c r="C1141">
        <v>0</v>
      </c>
      <c r="D1141">
        <v>1.8619000000000001</v>
      </c>
      <c r="E1141">
        <v>19.059999999999999</v>
      </c>
    </row>
    <row r="1142" spans="1:5" x14ac:dyDescent="0.25">
      <c r="A1142" s="1">
        <v>43083</v>
      </c>
      <c r="B1142" s="2">
        <v>0.38677083333333334</v>
      </c>
      <c r="C1142">
        <v>0</v>
      </c>
      <c r="D1142">
        <v>1.8594999999999999</v>
      </c>
      <c r="E1142">
        <v>19.059999999999999</v>
      </c>
    </row>
    <row r="1143" spans="1:5" x14ac:dyDescent="0.25">
      <c r="A1143" s="1">
        <v>43083</v>
      </c>
      <c r="B1143" s="2">
        <v>0.38680555555555557</v>
      </c>
      <c r="C1143">
        <v>0</v>
      </c>
      <c r="D1143">
        <v>1.86</v>
      </c>
      <c r="E1143">
        <v>19.059999999999999</v>
      </c>
    </row>
    <row r="1144" spans="1:5" x14ac:dyDescent="0.25">
      <c r="A1144" s="1">
        <v>43083</v>
      </c>
      <c r="B1144" s="2">
        <v>0.3868402777777778</v>
      </c>
      <c r="C1144">
        <v>0</v>
      </c>
      <c r="D1144">
        <v>1.8581000000000001</v>
      </c>
      <c r="E1144">
        <v>19.059999999999999</v>
      </c>
    </row>
    <row r="1145" spans="1:5" x14ac:dyDescent="0.25">
      <c r="A1145" s="1">
        <v>43083</v>
      </c>
      <c r="B1145" s="2">
        <v>0.38687500000000002</v>
      </c>
      <c r="C1145">
        <v>0</v>
      </c>
      <c r="D1145">
        <v>1.8601000000000001</v>
      </c>
      <c r="E1145">
        <v>19.059000000000001</v>
      </c>
    </row>
    <row r="1146" spans="1:5" x14ac:dyDescent="0.25">
      <c r="A1146" s="1">
        <v>43083</v>
      </c>
      <c r="B1146" s="2">
        <v>0.3869097222222222</v>
      </c>
      <c r="C1146">
        <v>0</v>
      </c>
      <c r="D1146">
        <v>1.8587</v>
      </c>
      <c r="E1146">
        <v>19.059999999999999</v>
      </c>
    </row>
    <row r="1147" spans="1:5" x14ac:dyDescent="0.25">
      <c r="A1147" s="1">
        <v>43083</v>
      </c>
      <c r="B1147" s="2">
        <v>0.38694444444444448</v>
      </c>
      <c r="C1147">
        <v>0</v>
      </c>
      <c r="D1147">
        <v>1.8581000000000001</v>
      </c>
      <c r="E1147">
        <v>19.059999999999999</v>
      </c>
    </row>
    <row r="1148" spans="1:5" x14ac:dyDescent="0.25">
      <c r="A1148" s="1">
        <v>43083</v>
      </c>
      <c r="B1148" s="2">
        <v>0.38697916666666665</v>
      </c>
      <c r="C1148">
        <v>0</v>
      </c>
      <c r="D1148">
        <v>1.8557999999999999</v>
      </c>
      <c r="E1148">
        <v>19.059000000000001</v>
      </c>
    </row>
    <row r="1149" spans="1:5" x14ac:dyDescent="0.25">
      <c r="A1149" s="1">
        <v>43083</v>
      </c>
      <c r="B1149" s="2">
        <v>0.38701388888888894</v>
      </c>
      <c r="C1149">
        <v>0</v>
      </c>
      <c r="D1149">
        <v>1.8599000000000001</v>
      </c>
      <c r="E1149">
        <v>19.059999999999999</v>
      </c>
    </row>
    <row r="1150" spans="1:5" x14ac:dyDescent="0.25">
      <c r="A1150" s="1">
        <v>43083</v>
      </c>
      <c r="B1150" s="2">
        <v>0.38704861111111111</v>
      </c>
      <c r="C1150">
        <v>0</v>
      </c>
      <c r="D1150">
        <v>1.8567</v>
      </c>
      <c r="E1150">
        <v>19.059000000000001</v>
      </c>
    </row>
    <row r="1151" spans="1:5" x14ac:dyDescent="0.25">
      <c r="A1151" s="1">
        <v>43083</v>
      </c>
      <c r="B1151" s="2">
        <v>0.38708333333333328</v>
      </c>
      <c r="C1151">
        <v>0</v>
      </c>
      <c r="D1151">
        <v>1.8633</v>
      </c>
      <c r="E1151">
        <v>19.059999999999999</v>
      </c>
    </row>
    <row r="1152" spans="1:5" x14ac:dyDescent="0.25">
      <c r="A1152" s="1">
        <v>43083</v>
      </c>
      <c r="B1152" s="2">
        <v>0.38711805555555556</v>
      </c>
      <c r="C1152">
        <v>0</v>
      </c>
      <c r="D1152">
        <v>1.8540000000000001</v>
      </c>
      <c r="E1152">
        <v>19.061</v>
      </c>
    </row>
    <row r="1153" spans="1:5" x14ac:dyDescent="0.25">
      <c r="A1153" s="1">
        <v>43083</v>
      </c>
      <c r="B1153" s="2">
        <v>0.38715277777777773</v>
      </c>
      <c r="C1153">
        <v>0</v>
      </c>
      <c r="D1153">
        <v>1.8636999999999999</v>
      </c>
      <c r="E1153">
        <v>19.059000000000001</v>
      </c>
    </row>
    <row r="1154" spans="1:5" x14ac:dyDescent="0.25">
      <c r="A1154" s="1">
        <v>43083</v>
      </c>
      <c r="B1154" s="2">
        <v>0.38718750000000002</v>
      </c>
      <c r="C1154">
        <v>0</v>
      </c>
      <c r="D1154">
        <v>1.8576999999999999</v>
      </c>
      <c r="E1154">
        <v>19.059000000000001</v>
      </c>
    </row>
    <row r="1155" spans="1:5" x14ac:dyDescent="0.25">
      <c r="A1155" s="1">
        <v>43083</v>
      </c>
      <c r="B1155" s="2">
        <v>0.38722222222222219</v>
      </c>
      <c r="C1155">
        <v>0</v>
      </c>
      <c r="D1155">
        <v>1.8632</v>
      </c>
      <c r="E1155">
        <v>19.059999999999999</v>
      </c>
    </row>
    <row r="1156" spans="1:5" x14ac:dyDescent="0.25">
      <c r="A1156" s="1">
        <v>43083</v>
      </c>
      <c r="B1156" s="2">
        <v>0.38725694444444447</v>
      </c>
      <c r="C1156">
        <v>0</v>
      </c>
      <c r="D1156">
        <v>1.8535999999999999</v>
      </c>
      <c r="E1156">
        <v>19.059000000000001</v>
      </c>
    </row>
    <row r="1157" spans="1:5" x14ac:dyDescent="0.25">
      <c r="A1157" s="1">
        <v>43083</v>
      </c>
      <c r="B1157" s="2">
        <v>0.38729166666666665</v>
      </c>
      <c r="C1157">
        <v>0</v>
      </c>
      <c r="D1157">
        <v>1.8573</v>
      </c>
      <c r="E1157">
        <v>19.059000000000001</v>
      </c>
    </row>
    <row r="1158" spans="1:5" x14ac:dyDescent="0.25">
      <c r="A1158" s="1">
        <v>43083</v>
      </c>
      <c r="B1158" s="2">
        <v>0.38732638888888887</v>
      </c>
      <c r="C1158">
        <v>0</v>
      </c>
      <c r="D1158">
        <v>1.8596999999999999</v>
      </c>
      <c r="E1158">
        <v>19.059000000000001</v>
      </c>
    </row>
    <row r="1159" spans="1:5" x14ac:dyDescent="0.25">
      <c r="A1159" s="1">
        <v>43083</v>
      </c>
      <c r="B1159" s="2">
        <v>0.3873611111111111</v>
      </c>
      <c r="C1159">
        <v>0</v>
      </c>
      <c r="D1159">
        <v>1.8629</v>
      </c>
      <c r="E1159">
        <v>19.059000000000001</v>
      </c>
    </row>
    <row r="1160" spans="1:5" x14ac:dyDescent="0.25">
      <c r="A1160" s="1">
        <v>43083</v>
      </c>
      <c r="B1160" s="2">
        <v>0.38739583333333333</v>
      </c>
      <c r="C1160">
        <v>0</v>
      </c>
      <c r="D1160">
        <v>1.8611</v>
      </c>
      <c r="E1160">
        <v>19.059000000000001</v>
      </c>
    </row>
    <row r="1161" spans="1:5" x14ac:dyDescent="0.25">
      <c r="A1161" s="1">
        <v>43083</v>
      </c>
      <c r="B1161" s="2">
        <v>0.38743055555555556</v>
      </c>
      <c r="C1161">
        <v>0</v>
      </c>
      <c r="D1161">
        <v>1.8605</v>
      </c>
      <c r="E1161">
        <v>19.059999999999999</v>
      </c>
    </row>
    <row r="1162" spans="1:5" x14ac:dyDescent="0.25">
      <c r="A1162" s="1">
        <v>43083</v>
      </c>
      <c r="B1162" s="2">
        <v>0.38746527777777778</v>
      </c>
      <c r="C1162">
        <v>0</v>
      </c>
      <c r="D1162">
        <v>1.86</v>
      </c>
      <c r="E1162">
        <v>19.059999999999999</v>
      </c>
    </row>
    <row r="1163" spans="1:5" x14ac:dyDescent="0.25">
      <c r="A1163" s="1">
        <v>43083</v>
      </c>
      <c r="B1163" s="2">
        <v>0.38750000000000001</v>
      </c>
      <c r="C1163">
        <v>0</v>
      </c>
      <c r="D1163">
        <v>1.8572</v>
      </c>
      <c r="E1163">
        <v>19.059999999999999</v>
      </c>
    </row>
    <row r="1164" spans="1:5" x14ac:dyDescent="0.25">
      <c r="A1164" s="1">
        <v>43083</v>
      </c>
      <c r="B1164" s="2">
        <v>0.38753472222222224</v>
      </c>
      <c r="C1164">
        <v>0</v>
      </c>
      <c r="D1164">
        <v>1.8577999999999999</v>
      </c>
      <c r="E1164">
        <v>19.059999999999999</v>
      </c>
    </row>
    <row r="1165" spans="1:5" x14ac:dyDescent="0.25">
      <c r="A1165" s="1">
        <v>43083</v>
      </c>
      <c r="B1165" s="2">
        <v>0.38756944444444441</v>
      </c>
      <c r="C1165">
        <v>0</v>
      </c>
      <c r="D1165">
        <v>1.8614999999999999</v>
      </c>
      <c r="E1165">
        <v>19.059999999999999</v>
      </c>
    </row>
    <row r="1166" spans="1:5" x14ac:dyDescent="0.25">
      <c r="A1166" s="1">
        <v>43083</v>
      </c>
      <c r="B1166" s="2">
        <v>0.38760416666666669</v>
      </c>
      <c r="C1166">
        <v>0</v>
      </c>
      <c r="D1166">
        <v>1.8615999999999999</v>
      </c>
      <c r="E1166">
        <v>19.061</v>
      </c>
    </row>
    <row r="1167" spans="1:5" x14ac:dyDescent="0.25">
      <c r="A1167" s="1">
        <v>43083</v>
      </c>
      <c r="B1167" s="2">
        <v>0.38763888888888887</v>
      </c>
      <c r="C1167">
        <v>0</v>
      </c>
      <c r="D1167">
        <v>1.8574999999999999</v>
      </c>
      <c r="E1167">
        <v>19.059000000000001</v>
      </c>
    </row>
    <row r="1168" spans="1:5" x14ac:dyDescent="0.25">
      <c r="A1168" s="1">
        <v>43083</v>
      </c>
      <c r="B1168" s="2">
        <v>0.38767361111111115</v>
      </c>
      <c r="C1168">
        <v>0</v>
      </c>
      <c r="D1168">
        <v>1.8605</v>
      </c>
      <c r="E1168">
        <v>19.059999999999999</v>
      </c>
    </row>
    <row r="1169" spans="1:5" x14ac:dyDescent="0.25">
      <c r="A1169" s="1">
        <v>43083</v>
      </c>
      <c r="B1169" s="2">
        <v>0.38770833333333332</v>
      </c>
      <c r="C1169">
        <v>0</v>
      </c>
      <c r="D1169">
        <v>1.8584000000000001</v>
      </c>
      <c r="E1169">
        <v>19.059000000000001</v>
      </c>
    </row>
    <row r="1170" spans="1:5" x14ac:dyDescent="0.25">
      <c r="A1170" s="1">
        <v>43083</v>
      </c>
      <c r="B1170" s="2">
        <v>0.3877430555555556</v>
      </c>
      <c r="C1170">
        <v>0</v>
      </c>
      <c r="D1170">
        <v>1.8565</v>
      </c>
      <c r="E1170">
        <v>19.059000000000001</v>
      </c>
    </row>
    <row r="1171" spans="1:5" x14ac:dyDescent="0.25">
      <c r="A1171" s="1">
        <v>43083</v>
      </c>
      <c r="B1171" s="2">
        <v>0.38777777777777778</v>
      </c>
      <c r="C1171">
        <v>0</v>
      </c>
      <c r="D1171">
        <v>1.8586</v>
      </c>
      <c r="E1171">
        <v>19.059000000000001</v>
      </c>
    </row>
    <row r="1172" spans="1:5" x14ac:dyDescent="0.25">
      <c r="A1172" s="1">
        <v>43083</v>
      </c>
      <c r="B1172" s="2">
        <v>0.38781249999999995</v>
      </c>
      <c r="C1172">
        <v>0</v>
      </c>
      <c r="D1172">
        <v>1.8572</v>
      </c>
      <c r="E1172">
        <v>19.059000000000001</v>
      </c>
    </row>
    <row r="1173" spans="1:5" x14ac:dyDescent="0.25">
      <c r="A1173" s="1">
        <v>43083</v>
      </c>
      <c r="B1173" s="2">
        <v>0.38784722222222223</v>
      </c>
      <c r="C1173">
        <v>0</v>
      </c>
      <c r="D1173">
        <v>1.8601000000000001</v>
      </c>
      <c r="E1173">
        <v>19.059000000000001</v>
      </c>
    </row>
    <row r="1174" spans="1:5" x14ac:dyDescent="0.25">
      <c r="A1174" s="1">
        <v>43083</v>
      </c>
      <c r="B1174" s="2">
        <v>0.3878819444444444</v>
      </c>
      <c r="C1174">
        <v>0</v>
      </c>
      <c r="D1174">
        <v>1.8626</v>
      </c>
      <c r="E1174">
        <v>19.059999999999999</v>
      </c>
    </row>
    <row r="1175" spans="1:5" x14ac:dyDescent="0.25">
      <c r="A1175" s="1">
        <v>43083</v>
      </c>
      <c r="B1175" s="2">
        <v>0.38791666666666669</v>
      </c>
      <c r="C1175">
        <v>0</v>
      </c>
      <c r="D1175">
        <v>1.8516999999999999</v>
      </c>
      <c r="E1175">
        <v>19.059999999999999</v>
      </c>
    </row>
    <row r="1176" spans="1:5" x14ac:dyDescent="0.25">
      <c r="A1176" s="1">
        <v>43083</v>
      </c>
      <c r="B1176" s="2">
        <v>0.38795138888888886</v>
      </c>
      <c r="C1176">
        <v>0</v>
      </c>
      <c r="D1176">
        <v>1.857</v>
      </c>
      <c r="E1176">
        <v>19.059999999999999</v>
      </c>
    </row>
    <row r="1177" spans="1:5" x14ac:dyDescent="0.25">
      <c r="A1177" s="1">
        <v>43083</v>
      </c>
      <c r="B1177" s="2">
        <v>0.38798611111111114</v>
      </c>
      <c r="C1177">
        <v>0</v>
      </c>
      <c r="D1177">
        <v>1.8563000000000001</v>
      </c>
      <c r="E1177">
        <v>19.059000000000001</v>
      </c>
    </row>
    <row r="1178" spans="1:5" x14ac:dyDescent="0.25">
      <c r="A1178" s="1">
        <v>43083</v>
      </c>
      <c r="B1178" s="2">
        <v>0.38802083333333331</v>
      </c>
      <c r="C1178">
        <v>0</v>
      </c>
      <c r="D1178">
        <v>1.8583000000000001</v>
      </c>
      <c r="E1178">
        <v>19.059000000000001</v>
      </c>
    </row>
    <row r="1179" spans="1:5" x14ac:dyDescent="0.25">
      <c r="A1179" s="1">
        <v>43083</v>
      </c>
      <c r="B1179" s="2">
        <v>0.38805555555555554</v>
      </c>
      <c r="C1179">
        <v>0</v>
      </c>
      <c r="D1179">
        <v>1.8557999999999999</v>
      </c>
      <c r="E1179">
        <v>19.059999999999999</v>
      </c>
    </row>
    <row r="1180" spans="1:5" x14ac:dyDescent="0.25">
      <c r="A1180" s="1">
        <v>43083</v>
      </c>
      <c r="B1180" s="2">
        <v>0.38809027777777777</v>
      </c>
      <c r="C1180">
        <v>0</v>
      </c>
      <c r="D1180">
        <v>1.8567</v>
      </c>
      <c r="E1180">
        <v>19.059000000000001</v>
      </c>
    </row>
    <row r="1181" spans="1:5" x14ac:dyDescent="0.25">
      <c r="A1181" s="1">
        <v>43083</v>
      </c>
      <c r="B1181" s="2">
        <v>0.388125</v>
      </c>
      <c r="C1181">
        <v>0</v>
      </c>
      <c r="D1181">
        <v>1.857</v>
      </c>
      <c r="E1181">
        <v>19.059000000000001</v>
      </c>
    </row>
    <row r="1182" spans="1:5" x14ac:dyDescent="0.25">
      <c r="A1182" s="1">
        <v>43083</v>
      </c>
      <c r="B1182" s="2">
        <v>0.38815972222222223</v>
      </c>
      <c r="C1182">
        <v>0</v>
      </c>
      <c r="D1182">
        <v>1.8581000000000001</v>
      </c>
      <c r="E1182">
        <v>19.059999999999999</v>
      </c>
    </row>
    <row r="1183" spans="1:5" x14ac:dyDescent="0.25">
      <c r="A1183" s="1">
        <v>43083</v>
      </c>
      <c r="B1183" s="2">
        <v>0.38819444444444445</v>
      </c>
      <c r="C1183">
        <v>0</v>
      </c>
      <c r="D1183">
        <v>1.8553999999999999</v>
      </c>
      <c r="E1183">
        <v>19.059000000000001</v>
      </c>
    </row>
    <row r="1184" spans="1:5" x14ac:dyDescent="0.25">
      <c r="A1184" s="1">
        <v>43083</v>
      </c>
      <c r="B1184" s="2">
        <v>0.38822916666666668</v>
      </c>
      <c r="C1184">
        <v>0</v>
      </c>
      <c r="D1184">
        <v>1.8577999999999999</v>
      </c>
      <c r="E1184">
        <v>19.059999999999999</v>
      </c>
    </row>
    <row r="1185" spans="1:5" x14ac:dyDescent="0.25">
      <c r="A1185" s="1">
        <v>43083</v>
      </c>
      <c r="B1185" s="2">
        <v>0.38826388888888891</v>
      </c>
      <c r="C1185">
        <v>0</v>
      </c>
      <c r="D1185">
        <v>1.8562000000000001</v>
      </c>
      <c r="E1185">
        <v>19.059000000000001</v>
      </c>
    </row>
    <row r="1186" spans="1:5" x14ac:dyDescent="0.25">
      <c r="A1186" s="1">
        <v>43083</v>
      </c>
      <c r="B1186" s="2">
        <v>0.38829861111111108</v>
      </c>
      <c r="C1186">
        <v>0</v>
      </c>
      <c r="D1186">
        <v>1.8577999999999999</v>
      </c>
      <c r="E1186">
        <v>19.059000000000001</v>
      </c>
    </row>
    <row r="1187" spans="1:5" x14ac:dyDescent="0.25">
      <c r="A1187" s="1">
        <v>43083</v>
      </c>
      <c r="B1187" s="2">
        <v>0.38833333333333336</v>
      </c>
      <c r="C1187">
        <v>0</v>
      </c>
      <c r="D1187">
        <v>1.8672</v>
      </c>
      <c r="E1187">
        <v>19.059000000000001</v>
      </c>
    </row>
    <row r="1188" spans="1:5" x14ac:dyDescent="0.25">
      <c r="A1188" s="1">
        <v>43083</v>
      </c>
      <c r="B1188" s="2">
        <v>0.38836805555555554</v>
      </c>
      <c r="C1188">
        <v>0</v>
      </c>
      <c r="D1188">
        <v>1.8576999999999999</v>
      </c>
      <c r="E1188">
        <v>19.059999999999999</v>
      </c>
    </row>
    <row r="1189" spans="1:5" x14ac:dyDescent="0.25">
      <c r="A1189" s="1">
        <v>43083</v>
      </c>
      <c r="B1189" s="2">
        <v>0.38840277777777782</v>
      </c>
      <c r="C1189">
        <v>0</v>
      </c>
      <c r="D1189">
        <v>1.8636999999999999</v>
      </c>
      <c r="E1189">
        <v>19.059000000000001</v>
      </c>
    </row>
    <row r="1190" spans="1:5" x14ac:dyDescent="0.25">
      <c r="A1190" s="1">
        <v>43083</v>
      </c>
      <c r="B1190" s="2">
        <v>0.38843749999999999</v>
      </c>
      <c r="C1190">
        <v>0</v>
      </c>
      <c r="D1190">
        <v>1.8556999999999999</v>
      </c>
      <c r="E1190">
        <v>19.059000000000001</v>
      </c>
    </row>
    <row r="1191" spans="1:5" x14ac:dyDescent="0.25">
      <c r="A1191" s="1">
        <v>43083</v>
      </c>
      <c r="B1191" s="2">
        <v>0.38847222222222227</v>
      </c>
      <c r="C1191">
        <v>0</v>
      </c>
      <c r="D1191">
        <v>1.8655999999999999</v>
      </c>
      <c r="E1191">
        <v>19.059000000000001</v>
      </c>
    </row>
    <row r="1192" spans="1:5" x14ac:dyDescent="0.25">
      <c r="A1192" s="1">
        <v>43083</v>
      </c>
      <c r="B1192" s="2">
        <v>0.38850694444444445</v>
      </c>
      <c r="C1192">
        <v>0</v>
      </c>
      <c r="D1192">
        <v>1.8692</v>
      </c>
      <c r="E1192">
        <v>19.059000000000001</v>
      </c>
    </row>
    <row r="1193" spans="1:5" x14ac:dyDescent="0.25">
      <c r="A1193" s="1">
        <v>43083</v>
      </c>
      <c r="B1193" s="2">
        <v>0.38854166666666662</v>
      </c>
      <c r="C1193">
        <v>0</v>
      </c>
      <c r="D1193">
        <v>1.8589</v>
      </c>
      <c r="E1193">
        <v>19.059000000000001</v>
      </c>
    </row>
    <row r="1194" spans="1:5" x14ac:dyDescent="0.25">
      <c r="A1194" s="1">
        <v>43083</v>
      </c>
      <c r="B1194" s="2">
        <v>0.3885763888888889</v>
      </c>
      <c r="C1194">
        <v>0</v>
      </c>
      <c r="D1194">
        <v>1.8617999999999999</v>
      </c>
      <c r="E1194">
        <v>19.059000000000001</v>
      </c>
    </row>
    <row r="1195" spans="1:5" x14ac:dyDescent="0.25">
      <c r="A1195" s="1">
        <v>43083</v>
      </c>
      <c r="B1195" s="2">
        <v>0.38861111111111107</v>
      </c>
      <c r="C1195">
        <v>0</v>
      </c>
      <c r="D1195">
        <v>1.863</v>
      </c>
      <c r="E1195">
        <v>19.058</v>
      </c>
    </row>
    <row r="1196" spans="1:5" x14ac:dyDescent="0.25">
      <c r="A1196" s="1">
        <v>43083</v>
      </c>
      <c r="B1196" s="2">
        <v>0.38864583333333336</v>
      </c>
      <c r="C1196">
        <v>0</v>
      </c>
      <c r="D1196">
        <v>1.8581000000000001</v>
      </c>
      <c r="E1196">
        <v>19.059999999999999</v>
      </c>
    </row>
    <row r="1197" spans="1:5" x14ac:dyDescent="0.25">
      <c r="A1197" s="1">
        <v>43083</v>
      </c>
      <c r="B1197" s="2">
        <v>0.38868055555555553</v>
      </c>
      <c r="C1197">
        <v>0</v>
      </c>
      <c r="D1197">
        <v>1.8603000000000001</v>
      </c>
      <c r="E1197">
        <v>19.059000000000001</v>
      </c>
    </row>
    <row r="1198" spans="1:5" x14ac:dyDescent="0.25">
      <c r="A1198" s="1">
        <v>43083</v>
      </c>
      <c r="B1198" s="2">
        <v>0.38871527777777781</v>
      </c>
      <c r="C1198">
        <v>0</v>
      </c>
      <c r="D1198">
        <v>1.8597999999999999</v>
      </c>
      <c r="E1198">
        <v>19.059000000000001</v>
      </c>
    </row>
    <row r="1199" spans="1:5" x14ac:dyDescent="0.25">
      <c r="A1199" s="1">
        <v>43083</v>
      </c>
      <c r="B1199" s="2">
        <v>0.38874999999999998</v>
      </c>
      <c r="C1199">
        <v>0</v>
      </c>
      <c r="D1199">
        <v>1.8607</v>
      </c>
      <c r="E1199">
        <v>19.059000000000001</v>
      </c>
    </row>
    <row r="1200" spans="1:5" x14ac:dyDescent="0.25">
      <c r="A1200" s="1">
        <v>43083</v>
      </c>
      <c r="B1200" s="2">
        <v>0.38878472222222221</v>
      </c>
      <c r="C1200">
        <v>0</v>
      </c>
      <c r="D1200">
        <v>1.8628</v>
      </c>
      <c r="E1200">
        <v>19.059000000000001</v>
      </c>
    </row>
    <row r="1201" spans="1:5" x14ac:dyDescent="0.25">
      <c r="A1201" s="1">
        <v>43083</v>
      </c>
      <c r="B1201" s="2">
        <v>0.38881944444444444</v>
      </c>
      <c r="C1201">
        <v>0</v>
      </c>
      <c r="D1201">
        <v>1.8580000000000001</v>
      </c>
      <c r="E1201">
        <v>19.058</v>
      </c>
    </row>
    <row r="1202" spans="1:5" x14ac:dyDescent="0.25">
      <c r="A1202" s="1">
        <v>43083</v>
      </c>
      <c r="B1202" s="2">
        <v>0.38885416666666667</v>
      </c>
      <c r="C1202">
        <v>0</v>
      </c>
      <c r="D1202">
        <v>1.8587</v>
      </c>
      <c r="E1202">
        <v>19.059000000000001</v>
      </c>
    </row>
    <row r="1203" spans="1:5" x14ac:dyDescent="0.25">
      <c r="A1203" s="1">
        <v>43083</v>
      </c>
      <c r="B1203" s="2">
        <v>0.3888888888888889</v>
      </c>
      <c r="C1203">
        <v>0</v>
      </c>
      <c r="D1203">
        <v>1.8595999999999999</v>
      </c>
      <c r="E1203">
        <v>19.059999999999999</v>
      </c>
    </row>
    <row r="1204" spans="1:5" x14ac:dyDescent="0.25">
      <c r="A1204" s="1">
        <v>43083</v>
      </c>
      <c r="B1204" s="2">
        <v>0.38892361111111112</v>
      </c>
      <c r="C1204">
        <v>0</v>
      </c>
      <c r="D1204">
        <v>1.8623000000000001</v>
      </c>
      <c r="E1204">
        <v>19.059999999999999</v>
      </c>
    </row>
    <row r="1205" spans="1:5" x14ac:dyDescent="0.25">
      <c r="A1205" s="1">
        <v>43083</v>
      </c>
      <c r="B1205" s="2">
        <v>0.38895833333333335</v>
      </c>
      <c r="C1205">
        <v>0</v>
      </c>
      <c r="D1205">
        <v>1.8557999999999999</v>
      </c>
      <c r="E1205">
        <v>19.059000000000001</v>
      </c>
    </row>
    <row r="1206" spans="1:5" x14ac:dyDescent="0.25">
      <c r="A1206" s="1">
        <v>43083</v>
      </c>
      <c r="B1206" s="2">
        <v>0.38899305555555558</v>
      </c>
      <c r="C1206">
        <v>0</v>
      </c>
      <c r="D1206">
        <v>1.8594999999999999</v>
      </c>
      <c r="E1206">
        <v>19.059000000000001</v>
      </c>
    </row>
    <row r="1207" spans="1:5" x14ac:dyDescent="0.25">
      <c r="A1207" s="1">
        <v>43083</v>
      </c>
      <c r="B1207" s="2">
        <v>0.38902777777777775</v>
      </c>
      <c r="C1207">
        <v>0</v>
      </c>
      <c r="D1207">
        <v>1.857</v>
      </c>
      <c r="E1207">
        <v>19.059000000000001</v>
      </c>
    </row>
    <row r="1208" spans="1:5" x14ac:dyDescent="0.25">
      <c r="A1208" s="1">
        <v>43083</v>
      </c>
      <c r="B1208" s="2">
        <v>0.38906250000000003</v>
      </c>
      <c r="C1208">
        <v>0</v>
      </c>
      <c r="D1208">
        <v>1.8672</v>
      </c>
      <c r="E1208">
        <v>19.059000000000001</v>
      </c>
    </row>
    <row r="1209" spans="1:5" x14ac:dyDescent="0.25">
      <c r="A1209" s="1">
        <v>43083</v>
      </c>
      <c r="B1209" s="2">
        <v>0.38909722222222221</v>
      </c>
      <c r="C1209">
        <v>0</v>
      </c>
      <c r="D1209">
        <v>1.8567</v>
      </c>
      <c r="E1209">
        <v>19.059000000000001</v>
      </c>
    </row>
    <row r="1210" spans="1:5" x14ac:dyDescent="0.25">
      <c r="A1210" s="1">
        <v>43083</v>
      </c>
      <c r="B1210" s="2">
        <v>0.38913194444444449</v>
      </c>
      <c r="C1210">
        <v>0</v>
      </c>
      <c r="D1210">
        <v>1.8612</v>
      </c>
      <c r="E1210">
        <v>19.059000000000001</v>
      </c>
    </row>
    <row r="1211" spans="1:5" x14ac:dyDescent="0.25">
      <c r="A1211" s="1">
        <v>43083</v>
      </c>
      <c r="B1211" s="2">
        <v>0.38916666666666666</v>
      </c>
      <c r="C1211">
        <v>0</v>
      </c>
      <c r="D1211">
        <v>1.8628</v>
      </c>
      <c r="E1211">
        <v>19.059000000000001</v>
      </c>
    </row>
    <row r="1212" spans="1:5" x14ac:dyDescent="0.25">
      <c r="A1212" s="1">
        <v>43083</v>
      </c>
      <c r="B1212" s="2">
        <v>0.38920138888888883</v>
      </c>
      <c r="C1212">
        <v>0</v>
      </c>
      <c r="D1212">
        <v>1.8607</v>
      </c>
      <c r="E1212">
        <v>19.059999999999999</v>
      </c>
    </row>
    <row r="1213" spans="1:5" x14ac:dyDescent="0.25">
      <c r="A1213" s="1">
        <v>43083</v>
      </c>
      <c r="B1213" s="2">
        <v>0.38923611111111112</v>
      </c>
      <c r="C1213">
        <v>0</v>
      </c>
      <c r="D1213">
        <v>1.8563000000000001</v>
      </c>
      <c r="E1213">
        <v>19.059999999999999</v>
      </c>
    </row>
    <row r="1214" spans="1:5" x14ac:dyDescent="0.25">
      <c r="A1214" s="1">
        <v>43083</v>
      </c>
      <c r="B1214" s="2">
        <v>0.38927083333333329</v>
      </c>
      <c r="C1214">
        <v>0</v>
      </c>
      <c r="D1214">
        <v>1.8576999999999999</v>
      </c>
      <c r="E1214">
        <v>19.059000000000001</v>
      </c>
    </row>
    <row r="1215" spans="1:5" x14ac:dyDescent="0.25">
      <c r="A1215" s="1">
        <v>43083</v>
      </c>
      <c r="B1215" s="2">
        <v>0.38930555555555557</v>
      </c>
      <c r="C1215">
        <v>0</v>
      </c>
      <c r="D1215">
        <v>1.8595999999999999</v>
      </c>
      <c r="E1215">
        <v>19.058</v>
      </c>
    </row>
    <row r="1216" spans="1:5" x14ac:dyDescent="0.25">
      <c r="A1216" s="1">
        <v>43083</v>
      </c>
      <c r="B1216" s="2">
        <v>0.38934027777777774</v>
      </c>
      <c r="C1216">
        <v>0</v>
      </c>
      <c r="D1216">
        <v>1.8633999999999999</v>
      </c>
      <c r="E1216">
        <v>19.059000000000001</v>
      </c>
    </row>
    <row r="1217" spans="1:5" x14ac:dyDescent="0.25">
      <c r="A1217" s="1">
        <v>43083</v>
      </c>
      <c r="B1217" s="2">
        <v>0.38937500000000003</v>
      </c>
      <c r="C1217">
        <v>0</v>
      </c>
      <c r="D1217">
        <v>1.8606</v>
      </c>
      <c r="E1217">
        <v>19.059999999999999</v>
      </c>
    </row>
    <row r="1218" spans="1:5" x14ac:dyDescent="0.25">
      <c r="A1218" s="1">
        <v>43083</v>
      </c>
      <c r="B1218" s="2">
        <v>0.3894097222222222</v>
      </c>
      <c r="C1218">
        <v>0</v>
      </c>
      <c r="D1218">
        <v>1.8577999999999999</v>
      </c>
      <c r="E1218">
        <v>19.059000000000001</v>
      </c>
    </row>
    <row r="1219" spans="1:5" x14ac:dyDescent="0.25">
      <c r="A1219" s="1">
        <v>43083</v>
      </c>
      <c r="B1219" s="2">
        <v>0.38944444444444448</v>
      </c>
      <c r="C1219">
        <v>0</v>
      </c>
      <c r="D1219">
        <v>1.8589</v>
      </c>
      <c r="E1219">
        <v>19.059000000000001</v>
      </c>
    </row>
    <row r="1220" spans="1:5" x14ac:dyDescent="0.25">
      <c r="A1220" s="1">
        <v>43083</v>
      </c>
      <c r="B1220" s="2">
        <v>0.38947916666666665</v>
      </c>
      <c r="C1220">
        <v>0</v>
      </c>
      <c r="D1220">
        <v>1.8607</v>
      </c>
      <c r="E1220">
        <v>19.059000000000001</v>
      </c>
    </row>
    <row r="1221" spans="1:5" x14ac:dyDescent="0.25">
      <c r="A1221" s="1">
        <v>43083</v>
      </c>
      <c r="B1221" s="2">
        <v>0.38951388888888888</v>
      </c>
      <c r="C1221">
        <v>0</v>
      </c>
      <c r="D1221">
        <v>1.8627</v>
      </c>
      <c r="E1221">
        <v>19.059000000000001</v>
      </c>
    </row>
    <row r="1222" spans="1:5" x14ac:dyDescent="0.25">
      <c r="A1222" s="1">
        <v>43083</v>
      </c>
      <c r="B1222" s="2">
        <v>0.38954861111111111</v>
      </c>
      <c r="C1222">
        <v>0</v>
      </c>
      <c r="D1222">
        <v>1.8626</v>
      </c>
      <c r="E1222">
        <v>19.059000000000001</v>
      </c>
    </row>
    <row r="1223" spans="1:5" x14ac:dyDescent="0.25">
      <c r="A1223" s="1">
        <v>43083</v>
      </c>
      <c r="B1223" s="2">
        <v>0.38958333333333334</v>
      </c>
      <c r="C1223">
        <v>0</v>
      </c>
      <c r="D1223">
        <v>1.8607</v>
      </c>
      <c r="E1223">
        <v>19.059000000000001</v>
      </c>
    </row>
    <row r="1224" spans="1:5" x14ac:dyDescent="0.25">
      <c r="A1224" s="1">
        <v>43083</v>
      </c>
      <c r="B1224" s="2">
        <v>0.38961805555555556</v>
      </c>
      <c r="C1224">
        <v>0</v>
      </c>
      <c r="D1224">
        <v>1.8607</v>
      </c>
      <c r="E1224">
        <v>19.059000000000001</v>
      </c>
    </row>
    <row r="1225" spans="1:5" x14ac:dyDescent="0.25">
      <c r="A1225" s="1">
        <v>43083</v>
      </c>
      <c r="B1225" s="2">
        <v>0.38965277777777779</v>
      </c>
      <c r="C1225">
        <v>0</v>
      </c>
      <c r="D1225">
        <v>1.8601000000000001</v>
      </c>
      <c r="E1225">
        <v>19.059000000000001</v>
      </c>
    </row>
    <row r="1226" spans="1:5" x14ac:dyDescent="0.25">
      <c r="A1226" s="1">
        <v>43083</v>
      </c>
      <c r="B1226" s="2">
        <v>0.38968749999999996</v>
      </c>
      <c r="C1226">
        <v>0</v>
      </c>
      <c r="D1226">
        <v>1.8599000000000001</v>
      </c>
      <c r="E1226">
        <v>19.059000000000001</v>
      </c>
    </row>
    <row r="1227" spans="1:5" x14ac:dyDescent="0.25">
      <c r="A1227" s="1">
        <v>43083</v>
      </c>
      <c r="B1227" s="2">
        <v>0.38972222222222225</v>
      </c>
      <c r="C1227">
        <v>0</v>
      </c>
      <c r="D1227">
        <v>1.8595999999999999</v>
      </c>
      <c r="E1227">
        <v>19.059000000000001</v>
      </c>
    </row>
    <row r="1228" spans="1:5" x14ac:dyDescent="0.25">
      <c r="A1228" s="1">
        <v>43083</v>
      </c>
      <c r="B1228" s="2">
        <v>0.38975694444444442</v>
      </c>
      <c r="C1228">
        <v>0</v>
      </c>
      <c r="D1228">
        <v>1.8580000000000001</v>
      </c>
      <c r="E1228">
        <v>19.059000000000001</v>
      </c>
    </row>
    <row r="1229" spans="1:5" x14ac:dyDescent="0.25">
      <c r="A1229" s="1">
        <v>43083</v>
      </c>
      <c r="B1229" s="2">
        <v>0.3897916666666667</v>
      </c>
      <c r="C1229">
        <v>0</v>
      </c>
      <c r="D1229">
        <v>1.8636999999999999</v>
      </c>
      <c r="E1229">
        <v>19.058</v>
      </c>
    </row>
    <row r="1230" spans="1:5" x14ac:dyDescent="0.25">
      <c r="A1230" s="1">
        <v>43083</v>
      </c>
      <c r="B1230" s="2">
        <v>0.38982638888888888</v>
      </c>
      <c r="C1230">
        <v>0</v>
      </c>
      <c r="D1230">
        <v>1.8628</v>
      </c>
      <c r="E1230">
        <v>19.059000000000001</v>
      </c>
    </row>
    <row r="1231" spans="1:5" x14ac:dyDescent="0.25">
      <c r="A1231" s="1">
        <v>43083</v>
      </c>
      <c r="B1231" s="2">
        <v>0.38986111111111116</v>
      </c>
      <c r="C1231">
        <v>0</v>
      </c>
      <c r="D1231">
        <v>1.8583000000000001</v>
      </c>
      <c r="E1231">
        <v>19.059000000000001</v>
      </c>
    </row>
    <row r="1232" spans="1:5" x14ac:dyDescent="0.25">
      <c r="A1232" s="1">
        <v>43083</v>
      </c>
      <c r="B1232" s="2">
        <v>0.38989583333333333</v>
      </c>
      <c r="C1232">
        <v>0</v>
      </c>
      <c r="D1232">
        <v>1.8624000000000001</v>
      </c>
      <c r="E1232">
        <v>19.059000000000001</v>
      </c>
    </row>
    <row r="1233" spans="1:5" x14ac:dyDescent="0.25">
      <c r="A1233" s="1">
        <v>43083</v>
      </c>
      <c r="B1233" s="2">
        <v>0.3899305555555555</v>
      </c>
      <c r="C1233">
        <v>0</v>
      </c>
      <c r="D1233">
        <v>1.863</v>
      </c>
      <c r="E1233">
        <v>19.059000000000001</v>
      </c>
    </row>
    <row r="1234" spans="1:5" x14ac:dyDescent="0.25">
      <c r="A1234" s="1">
        <v>43083</v>
      </c>
      <c r="B1234" s="2">
        <v>0.38996527777777779</v>
      </c>
      <c r="C1234">
        <v>0</v>
      </c>
      <c r="D1234">
        <v>1.8557999999999999</v>
      </c>
      <c r="E1234">
        <v>19.059000000000001</v>
      </c>
    </row>
    <row r="1235" spans="1:5" x14ac:dyDescent="0.25">
      <c r="A1235" s="1">
        <v>43083</v>
      </c>
      <c r="B1235" s="2">
        <v>0.38999999999999996</v>
      </c>
      <c r="C1235">
        <v>0</v>
      </c>
      <c r="D1235">
        <v>1.8586</v>
      </c>
      <c r="E1235">
        <v>19.059000000000001</v>
      </c>
    </row>
    <row r="1236" spans="1:5" x14ac:dyDescent="0.25">
      <c r="A1236" s="1">
        <v>43083</v>
      </c>
      <c r="B1236" s="2">
        <v>0.39003472222222224</v>
      </c>
      <c r="C1236">
        <v>0</v>
      </c>
      <c r="D1236">
        <v>1.861</v>
      </c>
      <c r="E1236">
        <v>19.059999999999999</v>
      </c>
    </row>
    <row r="1237" spans="1:5" x14ac:dyDescent="0.25">
      <c r="A1237" s="1">
        <v>43083</v>
      </c>
      <c r="B1237" s="2">
        <v>0.39006944444444441</v>
      </c>
      <c r="C1237">
        <v>0</v>
      </c>
      <c r="D1237">
        <v>1.8585</v>
      </c>
      <c r="E1237">
        <v>19.059000000000001</v>
      </c>
    </row>
    <row r="1238" spans="1:5" x14ac:dyDescent="0.25">
      <c r="A1238" s="1">
        <v>43083</v>
      </c>
      <c r="B1238" s="2">
        <v>0.3901041666666667</v>
      </c>
      <c r="C1238">
        <v>0</v>
      </c>
      <c r="D1238">
        <v>1.8577999999999999</v>
      </c>
      <c r="E1238">
        <v>19.059000000000001</v>
      </c>
    </row>
    <row r="1239" spans="1:5" x14ac:dyDescent="0.25">
      <c r="A1239" s="1">
        <v>43083</v>
      </c>
      <c r="B1239" s="2">
        <v>0.39013888888888887</v>
      </c>
      <c r="C1239">
        <v>0</v>
      </c>
      <c r="D1239">
        <v>1.8539000000000001</v>
      </c>
      <c r="E1239">
        <v>19.059999999999999</v>
      </c>
    </row>
    <row r="1240" spans="1:5" x14ac:dyDescent="0.25">
      <c r="A1240" s="1">
        <v>43083</v>
      </c>
      <c r="B1240" s="2">
        <v>0.3901736111111111</v>
      </c>
      <c r="C1240">
        <v>0</v>
      </c>
      <c r="D1240">
        <v>1.8580000000000001</v>
      </c>
      <c r="E1240">
        <v>19.059999999999999</v>
      </c>
    </row>
    <row r="1241" spans="1:5" x14ac:dyDescent="0.25">
      <c r="A1241" s="1">
        <v>43083</v>
      </c>
      <c r="B1241" s="2">
        <v>0.39020833333333332</v>
      </c>
      <c r="C1241">
        <v>0</v>
      </c>
      <c r="D1241">
        <v>1.8560000000000001</v>
      </c>
      <c r="E1241">
        <v>19.059000000000001</v>
      </c>
    </row>
    <row r="1242" spans="1:5" x14ac:dyDescent="0.25">
      <c r="A1242" s="1">
        <v>43083</v>
      </c>
      <c r="B1242" s="2">
        <v>0.39024305555555555</v>
      </c>
      <c r="C1242">
        <v>0</v>
      </c>
      <c r="D1242">
        <v>1.8591</v>
      </c>
      <c r="E1242">
        <v>19.059000000000001</v>
      </c>
    </row>
    <row r="1243" spans="1:5" x14ac:dyDescent="0.25">
      <c r="A1243" s="1">
        <v>43083</v>
      </c>
      <c r="B1243" s="2">
        <v>0.39027777777777778</v>
      </c>
      <c r="C1243">
        <v>0</v>
      </c>
      <c r="D1243">
        <v>1.8583000000000001</v>
      </c>
      <c r="E1243">
        <v>19.059000000000001</v>
      </c>
    </row>
    <row r="1244" spans="1:5" x14ac:dyDescent="0.25">
      <c r="A1244" s="1">
        <v>43083</v>
      </c>
      <c r="B1244" s="2">
        <v>0.39031250000000001</v>
      </c>
      <c r="C1244">
        <v>0</v>
      </c>
      <c r="D1244">
        <v>1.8582000000000001</v>
      </c>
      <c r="E1244">
        <v>19.059999999999999</v>
      </c>
    </row>
    <row r="1245" spans="1:5" x14ac:dyDescent="0.25">
      <c r="A1245" s="1">
        <v>43083</v>
      </c>
      <c r="B1245" s="2">
        <v>0.39034722222222223</v>
      </c>
      <c r="C1245">
        <v>0</v>
      </c>
      <c r="D1245">
        <v>1.8564000000000001</v>
      </c>
      <c r="E1245">
        <v>19.058</v>
      </c>
    </row>
    <row r="1246" spans="1:5" x14ac:dyDescent="0.25">
      <c r="A1246" s="1">
        <v>43083</v>
      </c>
      <c r="B1246" s="2">
        <v>0.39038194444444446</v>
      </c>
      <c r="C1246">
        <v>0</v>
      </c>
      <c r="D1246">
        <v>1.8594999999999999</v>
      </c>
      <c r="E1246">
        <v>19.059000000000001</v>
      </c>
    </row>
    <row r="1247" spans="1:5" x14ac:dyDescent="0.25">
      <c r="A1247" s="1">
        <v>43083</v>
      </c>
      <c r="B1247" s="2">
        <v>0.39041666666666663</v>
      </c>
      <c r="C1247">
        <v>0</v>
      </c>
      <c r="D1247">
        <v>1.8575999999999999</v>
      </c>
      <c r="E1247">
        <v>19.059000000000001</v>
      </c>
    </row>
    <row r="1248" spans="1:5" x14ac:dyDescent="0.25">
      <c r="A1248" s="1">
        <v>43083</v>
      </c>
      <c r="B1248" s="2">
        <v>0.39045138888888892</v>
      </c>
      <c r="C1248">
        <v>0</v>
      </c>
      <c r="D1248">
        <v>1.8577999999999999</v>
      </c>
      <c r="E1248">
        <v>19.059000000000001</v>
      </c>
    </row>
    <row r="1249" spans="1:5" x14ac:dyDescent="0.25">
      <c r="A1249" s="1">
        <v>43083</v>
      </c>
      <c r="B1249" s="2">
        <v>0.39048611111111109</v>
      </c>
      <c r="C1249">
        <v>0</v>
      </c>
      <c r="D1249">
        <v>1.8585</v>
      </c>
      <c r="E1249">
        <v>19.059999999999999</v>
      </c>
    </row>
    <row r="1250" spans="1:5" x14ac:dyDescent="0.25">
      <c r="A1250" s="1">
        <v>43083</v>
      </c>
      <c r="B1250" s="2">
        <v>0.39052083333333337</v>
      </c>
      <c r="C1250">
        <v>0</v>
      </c>
      <c r="D1250">
        <v>1.8594999999999999</v>
      </c>
      <c r="E1250">
        <v>19.059000000000001</v>
      </c>
    </row>
    <row r="1251" spans="1:5" x14ac:dyDescent="0.25">
      <c r="A1251" s="1">
        <v>43083</v>
      </c>
      <c r="B1251" s="2">
        <v>0.39055555555555554</v>
      </c>
      <c r="C1251">
        <v>0</v>
      </c>
      <c r="D1251">
        <v>1.8616999999999999</v>
      </c>
      <c r="E1251">
        <v>19.059000000000001</v>
      </c>
    </row>
    <row r="1252" spans="1:5" x14ac:dyDescent="0.25">
      <c r="A1252" s="1">
        <v>43083</v>
      </c>
      <c r="B1252" s="2">
        <v>0.39059027777777783</v>
      </c>
      <c r="C1252">
        <v>0</v>
      </c>
      <c r="D1252">
        <v>1.8587</v>
      </c>
      <c r="E1252">
        <v>19.059999999999999</v>
      </c>
    </row>
    <row r="1253" spans="1:5" x14ac:dyDescent="0.25">
      <c r="A1253" s="1">
        <v>43083</v>
      </c>
      <c r="B1253" s="2">
        <v>0.390625</v>
      </c>
      <c r="C1253">
        <v>0</v>
      </c>
      <c r="D1253">
        <v>1.8587</v>
      </c>
      <c r="E1253">
        <v>19.059999999999999</v>
      </c>
    </row>
    <row r="1254" spans="1:5" x14ac:dyDescent="0.25">
      <c r="A1254" s="1">
        <v>43083</v>
      </c>
      <c r="B1254" s="2">
        <v>0.39065972222222217</v>
      </c>
      <c r="C1254">
        <v>0</v>
      </c>
      <c r="D1254">
        <v>1.857</v>
      </c>
      <c r="E1254">
        <v>19.059999999999999</v>
      </c>
    </row>
    <row r="1255" spans="1:5" x14ac:dyDescent="0.25">
      <c r="A1255" s="1">
        <v>43083</v>
      </c>
      <c r="B1255" s="2">
        <v>0.39069444444444446</v>
      </c>
      <c r="C1255">
        <v>0</v>
      </c>
      <c r="D1255">
        <v>1.8595999999999999</v>
      </c>
      <c r="E1255">
        <v>19.059000000000001</v>
      </c>
    </row>
    <row r="1256" spans="1:5" x14ac:dyDescent="0.25">
      <c r="A1256" s="1">
        <v>43083</v>
      </c>
      <c r="B1256" s="2">
        <v>0.39072916666666663</v>
      </c>
      <c r="C1256">
        <v>0</v>
      </c>
      <c r="D1256">
        <v>1.8564000000000001</v>
      </c>
      <c r="E1256">
        <v>19.059999999999999</v>
      </c>
    </row>
    <row r="1257" spans="1:5" x14ac:dyDescent="0.25">
      <c r="A1257" s="1">
        <v>43083</v>
      </c>
      <c r="B1257" s="2">
        <v>0.39076388888888891</v>
      </c>
      <c r="C1257">
        <v>0</v>
      </c>
      <c r="D1257">
        <v>1.8535999999999999</v>
      </c>
      <c r="E1257">
        <v>19.058</v>
      </c>
    </row>
    <row r="1258" spans="1:5" x14ac:dyDescent="0.25">
      <c r="A1258" s="1">
        <v>43083</v>
      </c>
      <c r="B1258" s="2">
        <v>0.39079861111111108</v>
      </c>
      <c r="C1258">
        <v>0</v>
      </c>
      <c r="D1258">
        <v>1.8572</v>
      </c>
      <c r="E1258">
        <v>19.059000000000001</v>
      </c>
    </row>
    <row r="1259" spans="1:5" x14ac:dyDescent="0.25">
      <c r="A1259" s="1">
        <v>43083</v>
      </c>
      <c r="B1259" s="2">
        <v>0.39083333333333337</v>
      </c>
      <c r="C1259">
        <v>0</v>
      </c>
      <c r="D1259">
        <v>1.8627</v>
      </c>
      <c r="E1259">
        <v>19.059999999999999</v>
      </c>
    </row>
    <row r="1260" spans="1:5" x14ac:dyDescent="0.25">
      <c r="A1260" s="1">
        <v>43083</v>
      </c>
      <c r="B1260" s="2">
        <v>0.39086805555555554</v>
      </c>
      <c r="C1260">
        <v>0</v>
      </c>
      <c r="D1260">
        <v>1.8574999999999999</v>
      </c>
      <c r="E1260">
        <v>19.059000000000001</v>
      </c>
    </row>
    <row r="1261" spans="1:5" x14ac:dyDescent="0.25">
      <c r="A1261" s="1">
        <v>43083</v>
      </c>
      <c r="B1261" s="2">
        <v>0.39090277777777777</v>
      </c>
      <c r="C1261">
        <v>0</v>
      </c>
      <c r="D1261">
        <v>1.8548</v>
      </c>
      <c r="E1261">
        <v>19.059000000000001</v>
      </c>
    </row>
    <row r="1262" spans="1:5" x14ac:dyDescent="0.25">
      <c r="A1262" s="1">
        <v>43083</v>
      </c>
      <c r="B1262" s="2">
        <v>0.39093749999999999</v>
      </c>
      <c r="C1262">
        <v>0</v>
      </c>
      <c r="D1262">
        <v>1.8517999999999999</v>
      </c>
      <c r="E1262">
        <v>19.059000000000001</v>
      </c>
    </row>
    <row r="1263" spans="1:5" x14ac:dyDescent="0.25">
      <c r="A1263" s="1">
        <v>43083</v>
      </c>
      <c r="B1263" s="2">
        <v>0.39097222222222222</v>
      </c>
      <c r="C1263">
        <v>0</v>
      </c>
      <c r="D1263">
        <v>1.8596999999999999</v>
      </c>
      <c r="E1263">
        <v>19.059000000000001</v>
      </c>
    </row>
    <row r="1264" spans="1:5" x14ac:dyDescent="0.25">
      <c r="A1264" s="1">
        <v>43083</v>
      </c>
      <c r="B1264" s="2">
        <v>0.39100694444444445</v>
      </c>
      <c r="C1264">
        <v>0</v>
      </c>
      <c r="D1264">
        <v>1.8552</v>
      </c>
      <c r="E1264">
        <v>19.059000000000001</v>
      </c>
    </row>
    <row r="1265" spans="1:5" x14ac:dyDescent="0.25">
      <c r="A1265" s="1">
        <v>43083</v>
      </c>
      <c r="B1265" s="2">
        <v>0.39104166666666668</v>
      </c>
      <c r="C1265">
        <v>0</v>
      </c>
      <c r="D1265">
        <v>1.8612</v>
      </c>
      <c r="E1265">
        <v>19.059000000000001</v>
      </c>
    </row>
    <row r="1266" spans="1:5" x14ac:dyDescent="0.25">
      <c r="A1266" s="1">
        <v>43083</v>
      </c>
      <c r="B1266" s="2">
        <v>0.3910763888888889</v>
      </c>
      <c r="C1266">
        <v>0</v>
      </c>
      <c r="D1266">
        <v>1.8568</v>
      </c>
      <c r="E1266">
        <v>19.059000000000001</v>
      </c>
    </row>
    <row r="1267" spans="1:5" x14ac:dyDescent="0.25">
      <c r="A1267" s="1">
        <v>43083</v>
      </c>
      <c r="B1267" s="2">
        <v>0.39111111111111113</v>
      </c>
      <c r="C1267">
        <v>0</v>
      </c>
      <c r="D1267">
        <v>1.8576999999999999</v>
      </c>
      <c r="E1267">
        <v>19.059000000000001</v>
      </c>
    </row>
    <row r="1268" spans="1:5" x14ac:dyDescent="0.25">
      <c r="A1268" s="1">
        <v>43083</v>
      </c>
      <c r="B1268" s="2">
        <v>0.3911458333333333</v>
      </c>
      <c r="C1268">
        <v>0</v>
      </c>
      <c r="D1268">
        <v>1.8569</v>
      </c>
      <c r="E1268">
        <v>19.059000000000001</v>
      </c>
    </row>
    <row r="1269" spans="1:5" x14ac:dyDescent="0.25">
      <c r="A1269" s="1">
        <v>43083</v>
      </c>
      <c r="B1269" s="2">
        <v>0.39118055555555559</v>
      </c>
      <c r="C1269">
        <v>0</v>
      </c>
      <c r="D1269">
        <v>1.8549</v>
      </c>
      <c r="E1269">
        <v>19.059000000000001</v>
      </c>
    </row>
    <row r="1270" spans="1:5" x14ac:dyDescent="0.25">
      <c r="A1270" s="1">
        <v>43083</v>
      </c>
      <c r="B1270" s="2">
        <v>0.39121527777777776</v>
      </c>
      <c r="C1270">
        <v>0</v>
      </c>
      <c r="D1270">
        <v>1.8546</v>
      </c>
      <c r="E1270">
        <v>19.059999999999999</v>
      </c>
    </row>
    <row r="1271" spans="1:5" x14ac:dyDescent="0.25">
      <c r="A1271" s="1">
        <v>43083</v>
      </c>
      <c r="B1271" s="2">
        <v>0.39125000000000004</v>
      </c>
      <c r="C1271">
        <v>0</v>
      </c>
      <c r="D1271">
        <v>1.8593999999999999</v>
      </c>
      <c r="E1271">
        <v>19.059000000000001</v>
      </c>
    </row>
    <row r="1272" spans="1:5" x14ac:dyDescent="0.25">
      <c r="A1272" s="1">
        <v>43083</v>
      </c>
      <c r="B1272" s="2">
        <v>0.39128472222222221</v>
      </c>
      <c r="C1272">
        <v>0</v>
      </c>
      <c r="D1272">
        <v>1.8569</v>
      </c>
      <c r="E1272">
        <v>19.059000000000001</v>
      </c>
    </row>
    <row r="1273" spans="1:5" x14ac:dyDescent="0.25">
      <c r="A1273" s="1">
        <v>43083</v>
      </c>
      <c r="B1273" s="2">
        <v>0.3913194444444445</v>
      </c>
      <c r="C1273">
        <v>0</v>
      </c>
      <c r="D1273">
        <v>1.8564000000000001</v>
      </c>
      <c r="E1273">
        <v>19.059000000000001</v>
      </c>
    </row>
    <row r="1274" spans="1:5" x14ac:dyDescent="0.25">
      <c r="A1274" s="1">
        <v>43083</v>
      </c>
      <c r="B1274" s="2">
        <v>0.39135416666666667</v>
      </c>
      <c r="C1274">
        <v>0</v>
      </c>
      <c r="D1274">
        <v>1.8584000000000001</v>
      </c>
      <c r="E1274">
        <v>19.059000000000001</v>
      </c>
    </row>
    <row r="1275" spans="1:5" x14ac:dyDescent="0.25">
      <c r="A1275" s="1">
        <v>43083</v>
      </c>
      <c r="B1275" s="2">
        <v>0.39138888888888884</v>
      </c>
      <c r="C1275">
        <v>0</v>
      </c>
      <c r="D1275">
        <v>1.8564000000000001</v>
      </c>
      <c r="E1275">
        <v>19.059000000000001</v>
      </c>
    </row>
    <row r="1276" spans="1:5" x14ac:dyDescent="0.25">
      <c r="A1276" s="1">
        <v>43083</v>
      </c>
      <c r="B1276" s="2">
        <v>0.39142361111111112</v>
      </c>
      <c r="C1276">
        <v>0</v>
      </c>
      <c r="D1276">
        <v>1.8549</v>
      </c>
      <c r="E1276">
        <v>19.059000000000001</v>
      </c>
    </row>
    <row r="1277" spans="1:5" x14ac:dyDescent="0.25">
      <c r="A1277" s="1">
        <v>43083</v>
      </c>
      <c r="B1277" s="2">
        <v>0.3914583333333333</v>
      </c>
      <c r="C1277">
        <v>0</v>
      </c>
      <c r="D1277">
        <v>1.8533999999999999</v>
      </c>
      <c r="E1277">
        <v>19.059999999999999</v>
      </c>
    </row>
    <row r="1278" spans="1:5" x14ac:dyDescent="0.25">
      <c r="A1278" s="1">
        <v>43083</v>
      </c>
      <c r="B1278" s="2">
        <v>0.39149305555555558</v>
      </c>
      <c r="C1278">
        <v>0</v>
      </c>
      <c r="D1278">
        <v>1.8536999999999999</v>
      </c>
      <c r="E1278">
        <v>19.059999999999999</v>
      </c>
    </row>
    <row r="1279" spans="1:5" x14ac:dyDescent="0.25">
      <c r="A1279" s="1">
        <v>43083</v>
      </c>
      <c r="B1279" s="2">
        <v>0.39152777777777775</v>
      </c>
      <c r="C1279">
        <v>0</v>
      </c>
      <c r="D1279">
        <v>1.8568</v>
      </c>
      <c r="E1279">
        <v>19.059000000000001</v>
      </c>
    </row>
    <row r="1280" spans="1:5" x14ac:dyDescent="0.25">
      <c r="A1280" s="1">
        <v>43083</v>
      </c>
      <c r="B1280" s="2">
        <v>0.39156250000000004</v>
      </c>
      <c r="C1280">
        <v>0</v>
      </c>
      <c r="D1280">
        <v>1.8565</v>
      </c>
      <c r="E1280">
        <v>19.059999999999999</v>
      </c>
    </row>
    <row r="1281" spans="1:5" x14ac:dyDescent="0.25">
      <c r="A1281" s="1">
        <v>43083</v>
      </c>
      <c r="B1281" s="2">
        <v>0.39159722222222221</v>
      </c>
      <c r="C1281">
        <v>0</v>
      </c>
      <c r="D1281">
        <v>1.8545</v>
      </c>
      <c r="E1281">
        <v>19.059999999999999</v>
      </c>
    </row>
    <row r="1282" spans="1:5" x14ac:dyDescent="0.25">
      <c r="A1282" s="1">
        <v>43083</v>
      </c>
      <c r="B1282" s="2">
        <v>0.39163194444444444</v>
      </c>
      <c r="C1282">
        <v>0</v>
      </c>
      <c r="D1282">
        <v>1.8549</v>
      </c>
      <c r="E1282">
        <v>19.059000000000001</v>
      </c>
    </row>
    <row r="1283" spans="1:5" x14ac:dyDescent="0.25">
      <c r="A1283" s="1">
        <v>43083</v>
      </c>
      <c r="B1283" s="2">
        <v>0.39166666666666666</v>
      </c>
      <c r="C1283">
        <v>0</v>
      </c>
      <c r="D1283">
        <v>1.8571</v>
      </c>
      <c r="E1283">
        <v>19.059999999999999</v>
      </c>
    </row>
    <row r="1284" spans="1:5" x14ac:dyDescent="0.25">
      <c r="A1284" s="1">
        <v>43083</v>
      </c>
      <c r="B1284" s="2">
        <v>0.39170138888888889</v>
      </c>
      <c r="C1284">
        <v>0</v>
      </c>
      <c r="D1284">
        <v>1.8567</v>
      </c>
      <c r="E1284">
        <v>19.059999999999999</v>
      </c>
    </row>
    <row r="1285" spans="1:5" x14ac:dyDescent="0.25">
      <c r="A1285" s="1">
        <v>43083</v>
      </c>
      <c r="B1285" s="2">
        <v>0.39173611111111112</v>
      </c>
      <c r="C1285">
        <v>0</v>
      </c>
      <c r="D1285">
        <v>1.8524</v>
      </c>
      <c r="E1285">
        <v>19.059000000000001</v>
      </c>
    </row>
    <row r="1286" spans="1:5" x14ac:dyDescent="0.25">
      <c r="A1286" s="1">
        <v>43083</v>
      </c>
      <c r="B1286" s="2">
        <v>0.39177083333333335</v>
      </c>
      <c r="C1286">
        <v>0</v>
      </c>
      <c r="D1286">
        <v>1.8563000000000001</v>
      </c>
      <c r="E1286">
        <v>19.059000000000001</v>
      </c>
    </row>
    <row r="1287" spans="1:5" x14ac:dyDescent="0.25">
      <c r="A1287" s="1">
        <v>43083</v>
      </c>
      <c r="B1287" s="2">
        <v>0.39180555555555552</v>
      </c>
      <c r="C1287">
        <v>0</v>
      </c>
      <c r="D1287">
        <v>1.8529</v>
      </c>
      <c r="E1287">
        <v>19.059000000000001</v>
      </c>
    </row>
    <row r="1288" spans="1:5" x14ac:dyDescent="0.25">
      <c r="A1288" s="1">
        <v>43083</v>
      </c>
      <c r="B1288" s="2">
        <v>0.3918402777777778</v>
      </c>
      <c r="C1288">
        <v>0</v>
      </c>
      <c r="D1288">
        <v>1.8532999999999999</v>
      </c>
      <c r="E1288">
        <v>19.059000000000001</v>
      </c>
    </row>
    <row r="1289" spans="1:5" x14ac:dyDescent="0.25">
      <c r="A1289" s="1">
        <v>43083</v>
      </c>
      <c r="B1289" s="2">
        <v>0.39187499999999997</v>
      </c>
      <c r="C1289">
        <v>0</v>
      </c>
      <c r="D1289">
        <v>1.8529</v>
      </c>
      <c r="E1289">
        <v>19.059999999999999</v>
      </c>
    </row>
    <row r="1290" spans="1:5" x14ac:dyDescent="0.25">
      <c r="A1290" s="1">
        <v>43083</v>
      </c>
      <c r="B1290" s="2">
        <v>0.39190972222222226</v>
      </c>
      <c r="C1290">
        <v>0</v>
      </c>
      <c r="D1290">
        <v>1.8583000000000001</v>
      </c>
      <c r="E1290">
        <v>19.059000000000001</v>
      </c>
    </row>
    <row r="1291" spans="1:5" x14ac:dyDescent="0.25">
      <c r="A1291" s="1">
        <v>43083</v>
      </c>
      <c r="B1291" s="2">
        <v>0.39194444444444443</v>
      </c>
      <c r="C1291">
        <v>0</v>
      </c>
      <c r="D1291">
        <v>1.8563000000000001</v>
      </c>
      <c r="E1291">
        <v>19.059999999999999</v>
      </c>
    </row>
    <row r="1292" spans="1:5" x14ac:dyDescent="0.25">
      <c r="A1292" s="1">
        <v>43083</v>
      </c>
      <c r="B1292" s="2">
        <v>0.39197916666666671</v>
      </c>
      <c r="C1292">
        <v>0</v>
      </c>
      <c r="D1292">
        <v>1.8541000000000001</v>
      </c>
      <c r="E1292">
        <v>19.059000000000001</v>
      </c>
    </row>
    <row r="1293" spans="1:5" x14ac:dyDescent="0.25">
      <c r="A1293" s="1">
        <v>43083</v>
      </c>
      <c r="B1293" s="2">
        <v>0.39201388888888888</v>
      </c>
      <c r="C1293">
        <v>0</v>
      </c>
      <c r="D1293">
        <v>1.8533999999999999</v>
      </c>
      <c r="E1293">
        <v>19.059999999999999</v>
      </c>
    </row>
    <row r="1294" spans="1:5" x14ac:dyDescent="0.25">
      <c r="A1294" s="1">
        <v>43083</v>
      </c>
      <c r="B1294" s="2">
        <v>0.39204861111111117</v>
      </c>
      <c r="C1294">
        <v>0</v>
      </c>
      <c r="D1294">
        <v>1.8612</v>
      </c>
      <c r="E1294">
        <v>19.059000000000001</v>
      </c>
    </row>
    <row r="1295" spans="1:5" x14ac:dyDescent="0.25">
      <c r="A1295" s="1">
        <v>43083</v>
      </c>
      <c r="B1295" s="2">
        <v>0.39208333333333334</v>
      </c>
      <c r="C1295">
        <v>0</v>
      </c>
      <c r="D1295">
        <v>1.8504</v>
      </c>
      <c r="E1295">
        <v>19.059999999999999</v>
      </c>
    </row>
    <row r="1296" spans="1:5" x14ac:dyDescent="0.25">
      <c r="A1296" s="1">
        <v>43083</v>
      </c>
      <c r="B1296" s="2">
        <v>0.39211805555555551</v>
      </c>
      <c r="C1296">
        <v>0</v>
      </c>
      <c r="D1296">
        <v>1.8583000000000001</v>
      </c>
      <c r="E1296">
        <v>19.059000000000001</v>
      </c>
    </row>
    <row r="1297" spans="1:5" x14ac:dyDescent="0.25">
      <c r="A1297" s="1">
        <v>43083</v>
      </c>
      <c r="B1297" s="2">
        <v>0.39215277777777779</v>
      </c>
      <c r="C1297">
        <v>0</v>
      </c>
      <c r="D1297">
        <v>1.8502000000000001</v>
      </c>
      <c r="E1297">
        <v>19.059999999999999</v>
      </c>
    </row>
    <row r="1298" spans="1:5" x14ac:dyDescent="0.25">
      <c r="A1298" s="1">
        <v>43083</v>
      </c>
      <c r="B1298" s="2">
        <v>0.39218749999999997</v>
      </c>
      <c r="C1298">
        <v>0</v>
      </c>
      <c r="D1298">
        <v>1.855</v>
      </c>
      <c r="E1298">
        <v>19.059999999999999</v>
      </c>
    </row>
    <row r="1299" spans="1:5" x14ac:dyDescent="0.25">
      <c r="A1299" s="1">
        <v>43083</v>
      </c>
      <c r="B1299" s="2">
        <v>0.39222222222222225</v>
      </c>
      <c r="C1299">
        <v>0</v>
      </c>
      <c r="D1299">
        <v>1.847</v>
      </c>
      <c r="E1299">
        <v>19.059000000000001</v>
      </c>
    </row>
    <row r="1300" spans="1:5" x14ac:dyDescent="0.25">
      <c r="A1300" s="1">
        <v>43083</v>
      </c>
      <c r="B1300" s="2">
        <v>0.39225694444444442</v>
      </c>
      <c r="C1300">
        <v>0</v>
      </c>
      <c r="D1300">
        <v>1.851</v>
      </c>
      <c r="E1300">
        <v>19.059999999999999</v>
      </c>
    </row>
    <row r="1301" spans="1:5" x14ac:dyDescent="0.25">
      <c r="A1301" s="1">
        <v>43083</v>
      </c>
      <c r="B1301" s="2">
        <v>0.39229166666666665</v>
      </c>
      <c r="C1301">
        <v>0</v>
      </c>
      <c r="D1301">
        <v>1.847</v>
      </c>
      <c r="E1301">
        <v>19.059000000000001</v>
      </c>
    </row>
    <row r="1302" spans="1:5" x14ac:dyDescent="0.25">
      <c r="A1302" s="1">
        <v>43083</v>
      </c>
      <c r="B1302" s="2">
        <v>0.39232638888888888</v>
      </c>
      <c r="C1302">
        <v>0</v>
      </c>
      <c r="D1302">
        <v>1.8514999999999999</v>
      </c>
      <c r="E1302">
        <v>19.059000000000001</v>
      </c>
    </row>
    <row r="1303" spans="1:5" x14ac:dyDescent="0.25">
      <c r="A1303" s="1">
        <v>43083</v>
      </c>
      <c r="B1303" s="2">
        <v>0.3923611111111111</v>
      </c>
      <c r="C1303">
        <v>0</v>
      </c>
      <c r="D1303">
        <v>1.8479000000000001</v>
      </c>
      <c r="E1303">
        <v>19.059000000000001</v>
      </c>
    </row>
    <row r="1304" spans="1:5" x14ac:dyDescent="0.25">
      <c r="A1304" s="1">
        <v>43083</v>
      </c>
      <c r="B1304" s="2">
        <v>0.39239583333333333</v>
      </c>
      <c r="C1304">
        <v>0</v>
      </c>
      <c r="D1304">
        <v>1.8475999999999999</v>
      </c>
      <c r="E1304">
        <v>19.059000000000001</v>
      </c>
    </row>
    <row r="1305" spans="1:5" x14ac:dyDescent="0.25">
      <c r="A1305" s="1">
        <v>43083</v>
      </c>
      <c r="B1305" s="2">
        <v>0.39243055555555556</v>
      </c>
      <c r="C1305">
        <v>0</v>
      </c>
      <c r="D1305">
        <v>1.8467</v>
      </c>
      <c r="E1305">
        <v>19.059999999999999</v>
      </c>
    </row>
    <row r="1306" spans="1:5" x14ac:dyDescent="0.25">
      <c r="A1306" s="1">
        <v>43083</v>
      </c>
      <c r="B1306" s="2">
        <v>0.39246527777777779</v>
      </c>
      <c r="C1306">
        <v>0</v>
      </c>
      <c r="D1306">
        <v>1.8453999999999999</v>
      </c>
      <c r="E1306">
        <v>19.059000000000001</v>
      </c>
    </row>
    <row r="1307" spans="1:5" x14ac:dyDescent="0.25">
      <c r="A1307" s="1">
        <v>43083</v>
      </c>
      <c r="B1307" s="2">
        <v>0.39250000000000002</v>
      </c>
      <c r="C1307">
        <v>0</v>
      </c>
      <c r="D1307">
        <v>1.8381000000000001</v>
      </c>
      <c r="E1307">
        <v>19.059999999999999</v>
      </c>
    </row>
    <row r="1308" spans="1:5" x14ac:dyDescent="0.25">
      <c r="A1308" s="1">
        <v>43083</v>
      </c>
      <c r="B1308" s="2">
        <v>0.39253472222222219</v>
      </c>
      <c r="C1308">
        <v>0</v>
      </c>
      <c r="D1308">
        <v>1.841</v>
      </c>
      <c r="E1308">
        <v>19.059999999999999</v>
      </c>
    </row>
    <row r="1309" spans="1:5" x14ac:dyDescent="0.25">
      <c r="A1309" s="1">
        <v>43083</v>
      </c>
      <c r="B1309" s="2">
        <v>0.39256944444444447</v>
      </c>
      <c r="C1309">
        <v>0</v>
      </c>
      <c r="D1309">
        <v>1.8366</v>
      </c>
      <c r="E1309">
        <v>19.059999999999999</v>
      </c>
    </row>
    <row r="1310" spans="1:5" x14ac:dyDescent="0.25">
      <c r="A1310" s="1">
        <v>43083</v>
      </c>
      <c r="B1310" s="2">
        <v>0.39260416666666664</v>
      </c>
      <c r="C1310">
        <v>0</v>
      </c>
      <c r="D1310">
        <v>1.8319000000000001</v>
      </c>
      <c r="E1310">
        <v>19.059999999999999</v>
      </c>
    </row>
    <row r="1311" spans="1:5" x14ac:dyDescent="0.25">
      <c r="A1311" s="1">
        <v>43083</v>
      </c>
      <c r="B1311" s="2">
        <v>0.39263888888888893</v>
      </c>
      <c r="C1311">
        <v>0</v>
      </c>
      <c r="D1311">
        <v>1.8354999999999999</v>
      </c>
      <c r="E1311">
        <v>19.059999999999999</v>
      </c>
    </row>
    <row r="1312" spans="1:5" x14ac:dyDescent="0.25">
      <c r="A1312" s="1">
        <v>43083</v>
      </c>
      <c r="B1312" s="2">
        <v>0.3926736111111111</v>
      </c>
      <c r="C1312">
        <v>0</v>
      </c>
      <c r="D1312">
        <v>1.8290999999999999</v>
      </c>
      <c r="E1312">
        <v>19.059000000000001</v>
      </c>
    </row>
    <row r="1313" spans="1:5" x14ac:dyDescent="0.25">
      <c r="A1313" s="1">
        <v>43083</v>
      </c>
      <c r="B1313" s="2">
        <v>0.39270833333333338</v>
      </c>
      <c r="C1313">
        <v>0</v>
      </c>
      <c r="D1313">
        <v>1.8237000000000001</v>
      </c>
      <c r="E1313">
        <v>19.059999999999999</v>
      </c>
    </row>
    <row r="1314" spans="1:5" x14ac:dyDescent="0.25">
      <c r="A1314" s="1">
        <v>43083</v>
      </c>
      <c r="B1314" s="2">
        <v>0.39274305555555555</v>
      </c>
      <c r="C1314">
        <v>0</v>
      </c>
      <c r="D1314">
        <v>1.8232999999999999</v>
      </c>
      <c r="E1314">
        <v>19.059999999999999</v>
      </c>
    </row>
    <row r="1315" spans="1:5" x14ac:dyDescent="0.25">
      <c r="A1315" s="1">
        <v>43083</v>
      </c>
      <c r="B1315" s="2">
        <v>0.39277777777777773</v>
      </c>
      <c r="C1315">
        <v>0</v>
      </c>
      <c r="D1315">
        <v>1.8190999999999999</v>
      </c>
      <c r="E1315">
        <v>19.059000000000001</v>
      </c>
    </row>
    <row r="1316" spans="1:5" x14ac:dyDescent="0.25">
      <c r="A1316" s="1">
        <v>43083</v>
      </c>
      <c r="B1316" s="2">
        <v>0.39281250000000001</v>
      </c>
      <c r="C1316">
        <v>0</v>
      </c>
      <c r="D1316">
        <v>1.8178000000000001</v>
      </c>
      <c r="E1316">
        <v>19.059999999999999</v>
      </c>
    </row>
    <row r="1317" spans="1:5" x14ac:dyDescent="0.25">
      <c r="A1317" s="1">
        <v>43083</v>
      </c>
      <c r="B1317" s="2">
        <v>0.39284722222222218</v>
      </c>
      <c r="C1317">
        <v>0</v>
      </c>
      <c r="D1317">
        <v>1.8127</v>
      </c>
      <c r="E1317">
        <v>19.059000000000001</v>
      </c>
    </row>
    <row r="1318" spans="1:5" x14ac:dyDescent="0.25">
      <c r="A1318" s="1">
        <v>43083</v>
      </c>
      <c r="B1318" s="2">
        <v>0.39288194444444446</v>
      </c>
      <c r="C1318">
        <v>0</v>
      </c>
      <c r="D1318">
        <v>1.8128</v>
      </c>
      <c r="E1318">
        <v>19.059000000000001</v>
      </c>
    </row>
    <row r="1319" spans="1:5" x14ac:dyDescent="0.25">
      <c r="A1319" s="1">
        <v>43083</v>
      </c>
      <c r="B1319" s="2">
        <v>0.39291666666666664</v>
      </c>
      <c r="C1319">
        <v>0</v>
      </c>
      <c r="D1319">
        <v>1.8065</v>
      </c>
      <c r="E1319">
        <v>19.059000000000001</v>
      </c>
    </row>
    <row r="1320" spans="1:5" x14ac:dyDescent="0.25">
      <c r="A1320" s="1">
        <v>43083</v>
      </c>
      <c r="B1320" s="2">
        <v>0.39295138888888892</v>
      </c>
      <c r="C1320">
        <v>0</v>
      </c>
      <c r="D1320">
        <v>1.8042</v>
      </c>
      <c r="E1320">
        <v>19.059999999999999</v>
      </c>
    </row>
    <row r="1321" spans="1:5" x14ac:dyDescent="0.25">
      <c r="A1321" s="1">
        <v>43083</v>
      </c>
      <c r="B1321" s="2">
        <v>0.39298611111111109</v>
      </c>
      <c r="C1321">
        <v>0</v>
      </c>
      <c r="D1321">
        <v>1.8059000000000001</v>
      </c>
      <c r="E1321">
        <v>19.059999999999999</v>
      </c>
    </row>
    <row r="1322" spans="1:5" x14ac:dyDescent="0.25">
      <c r="A1322" s="1">
        <v>43083</v>
      </c>
      <c r="B1322" s="2">
        <v>0.39302083333333332</v>
      </c>
      <c r="C1322">
        <v>0</v>
      </c>
      <c r="D1322">
        <v>1.802</v>
      </c>
      <c r="E1322">
        <v>19.059999999999999</v>
      </c>
    </row>
    <row r="1323" spans="1:5" x14ac:dyDescent="0.25">
      <c r="A1323" s="1">
        <v>43083</v>
      </c>
      <c r="B1323" s="2">
        <v>0.39305555555555555</v>
      </c>
      <c r="C1323">
        <v>0</v>
      </c>
      <c r="D1323">
        <v>1.8007</v>
      </c>
      <c r="E1323">
        <v>19.059999999999999</v>
      </c>
    </row>
    <row r="1324" spans="1:5" x14ac:dyDescent="0.25">
      <c r="A1324" s="1">
        <v>43083</v>
      </c>
      <c r="B1324" s="2">
        <v>0.39309027777777777</v>
      </c>
      <c r="C1324">
        <v>0</v>
      </c>
      <c r="D1324">
        <v>1.7949999999999999</v>
      </c>
      <c r="E1324">
        <v>19.059000000000001</v>
      </c>
    </row>
    <row r="1325" spans="1:5" x14ac:dyDescent="0.25">
      <c r="A1325" s="1">
        <v>43083</v>
      </c>
      <c r="B1325" s="2">
        <v>0.393125</v>
      </c>
      <c r="C1325">
        <v>0</v>
      </c>
      <c r="D1325">
        <v>1.7932999999999999</v>
      </c>
      <c r="E1325">
        <v>19.059000000000001</v>
      </c>
    </row>
    <row r="1326" spans="1:5" x14ac:dyDescent="0.25">
      <c r="A1326" s="1">
        <v>43083</v>
      </c>
      <c r="B1326" s="2">
        <v>0.39315972222222223</v>
      </c>
      <c r="C1326">
        <v>0</v>
      </c>
      <c r="D1326">
        <v>1.7922</v>
      </c>
      <c r="E1326">
        <v>19.059000000000001</v>
      </c>
    </row>
    <row r="1327" spans="1:5" x14ac:dyDescent="0.25">
      <c r="A1327" s="1">
        <v>43083</v>
      </c>
      <c r="B1327" s="2">
        <v>0.39319444444444446</v>
      </c>
      <c r="C1327">
        <v>0</v>
      </c>
      <c r="D1327">
        <v>1.7939000000000001</v>
      </c>
      <c r="E1327">
        <v>19.059000000000001</v>
      </c>
    </row>
    <row r="1328" spans="1:5" x14ac:dyDescent="0.25">
      <c r="A1328" s="1">
        <v>43083</v>
      </c>
      <c r="B1328" s="2">
        <v>0.39322916666666669</v>
      </c>
      <c r="C1328">
        <v>0</v>
      </c>
      <c r="D1328">
        <v>1.7922</v>
      </c>
      <c r="E1328">
        <v>19.059000000000001</v>
      </c>
    </row>
    <row r="1329" spans="1:5" x14ac:dyDescent="0.25">
      <c r="A1329" s="1">
        <v>43083</v>
      </c>
      <c r="B1329" s="2">
        <v>0.39326388888888886</v>
      </c>
      <c r="C1329">
        <v>0</v>
      </c>
      <c r="D1329">
        <v>1.7909999999999999</v>
      </c>
      <c r="E1329">
        <v>19.059000000000001</v>
      </c>
    </row>
    <row r="1330" spans="1:5" x14ac:dyDescent="0.25">
      <c r="A1330" s="1">
        <v>43083</v>
      </c>
      <c r="B1330" s="2">
        <v>0.39329861111111114</v>
      </c>
      <c r="C1330">
        <v>0</v>
      </c>
      <c r="D1330">
        <v>1.7903</v>
      </c>
      <c r="E1330">
        <v>19.059000000000001</v>
      </c>
    </row>
    <row r="1331" spans="1:5" x14ac:dyDescent="0.25">
      <c r="A1331" s="1">
        <v>43083</v>
      </c>
      <c r="B1331" s="2">
        <v>0.39333333333333331</v>
      </c>
      <c r="C1331">
        <v>0</v>
      </c>
      <c r="D1331">
        <v>1.7887</v>
      </c>
      <c r="E1331">
        <v>19.059999999999999</v>
      </c>
    </row>
    <row r="1332" spans="1:5" x14ac:dyDescent="0.25">
      <c r="A1332" s="1">
        <v>43083</v>
      </c>
      <c r="B1332" s="2">
        <v>0.3933680555555556</v>
      </c>
      <c r="C1332">
        <v>0</v>
      </c>
      <c r="D1332">
        <v>1.7874000000000001</v>
      </c>
      <c r="E1332">
        <v>19.059999999999999</v>
      </c>
    </row>
    <row r="1333" spans="1:5" x14ac:dyDescent="0.25">
      <c r="A1333" s="1">
        <v>43083</v>
      </c>
      <c r="B1333" s="2">
        <v>0.39340277777777777</v>
      </c>
      <c r="C1333">
        <v>0</v>
      </c>
      <c r="D1333">
        <v>1.7870999999999999</v>
      </c>
      <c r="E1333">
        <v>19.059999999999999</v>
      </c>
    </row>
    <row r="1334" spans="1:5" x14ac:dyDescent="0.25">
      <c r="A1334" s="1">
        <v>43083</v>
      </c>
      <c r="B1334" s="2">
        <v>0.39343750000000005</v>
      </c>
      <c r="C1334">
        <v>0</v>
      </c>
      <c r="D1334">
        <v>1.7941</v>
      </c>
      <c r="E1334">
        <v>19.059000000000001</v>
      </c>
    </row>
    <row r="1335" spans="1:5" x14ac:dyDescent="0.25">
      <c r="A1335" s="1">
        <v>43083</v>
      </c>
      <c r="B1335" s="2">
        <v>0.39347222222222222</v>
      </c>
      <c r="C1335">
        <v>0</v>
      </c>
      <c r="D1335">
        <v>1.7888999999999999</v>
      </c>
      <c r="E1335">
        <v>19.059000000000001</v>
      </c>
    </row>
    <row r="1336" spans="1:5" x14ac:dyDescent="0.25">
      <c r="A1336" s="1">
        <v>43083</v>
      </c>
      <c r="B1336" s="2">
        <v>0.3935069444444444</v>
      </c>
      <c r="C1336">
        <v>0</v>
      </c>
      <c r="D1336">
        <v>1.7916000000000001</v>
      </c>
      <c r="E1336">
        <v>19.059999999999999</v>
      </c>
    </row>
    <row r="1337" spans="1:5" x14ac:dyDescent="0.25">
      <c r="A1337" s="1">
        <v>43083</v>
      </c>
      <c r="B1337" s="2">
        <v>0.39354166666666668</v>
      </c>
      <c r="C1337">
        <v>0</v>
      </c>
      <c r="D1337">
        <v>1.7925</v>
      </c>
      <c r="E1337">
        <v>19.059999999999999</v>
      </c>
    </row>
    <row r="1338" spans="1:5" x14ac:dyDescent="0.25">
      <c r="A1338" s="1">
        <v>43083</v>
      </c>
      <c r="B1338" s="2">
        <v>0.39357638888888885</v>
      </c>
      <c r="C1338">
        <v>0</v>
      </c>
      <c r="D1338">
        <v>1.7928999999999999</v>
      </c>
      <c r="E1338">
        <v>19.059999999999999</v>
      </c>
    </row>
    <row r="1339" spans="1:5" x14ac:dyDescent="0.25">
      <c r="A1339" s="1">
        <v>43083</v>
      </c>
      <c r="B1339" s="2">
        <v>0.39361111111111113</v>
      </c>
      <c r="C1339">
        <v>0</v>
      </c>
      <c r="D1339">
        <v>1.7902</v>
      </c>
      <c r="E1339">
        <v>19.059999999999999</v>
      </c>
    </row>
    <row r="1340" spans="1:5" x14ac:dyDescent="0.25">
      <c r="A1340" s="1">
        <v>43083</v>
      </c>
      <c r="B1340" s="2">
        <v>0.39364583333333331</v>
      </c>
      <c r="C1340">
        <v>0</v>
      </c>
      <c r="D1340">
        <v>1.7951999999999999</v>
      </c>
      <c r="E1340">
        <v>19.059999999999999</v>
      </c>
    </row>
    <row r="1341" spans="1:5" x14ac:dyDescent="0.25">
      <c r="A1341" s="1">
        <v>43083</v>
      </c>
      <c r="B1341" s="2">
        <v>0.39368055555555559</v>
      </c>
      <c r="C1341">
        <v>0</v>
      </c>
      <c r="D1341">
        <v>1.7926</v>
      </c>
      <c r="E1341">
        <v>19.059000000000001</v>
      </c>
    </row>
    <row r="1342" spans="1:5" x14ac:dyDescent="0.25">
      <c r="A1342" s="1">
        <v>43083</v>
      </c>
      <c r="B1342" s="2">
        <v>0.39371527777777776</v>
      </c>
      <c r="C1342">
        <v>0</v>
      </c>
      <c r="D1342">
        <v>1.7966</v>
      </c>
      <c r="E1342">
        <v>19.059000000000001</v>
      </c>
    </row>
    <row r="1343" spans="1:5" x14ac:dyDescent="0.25">
      <c r="A1343" s="1">
        <v>43083</v>
      </c>
      <c r="B1343" s="2">
        <v>0.39374999999999999</v>
      </c>
      <c r="C1343">
        <v>0</v>
      </c>
      <c r="D1343">
        <v>1.7946</v>
      </c>
      <c r="E1343">
        <v>19.059000000000001</v>
      </c>
    </row>
    <row r="1344" spans="1:5" x14ac:dyDescent="0.25">
      <c r="A1344" s="1">
        <v>43083</v>
      </c>
      <c r="B1344" s="2">
        <v>0.39378472222222222</v>
      </c>
      <c r="C1344">
        <v>0</v>
      </c>
      <c r="D1344">
        <v>1.7917000000000001</v>
      </c>
      <c r="E1344">
        <v>19.059000000000001</v>
      </c>
    </row>
    <row r="1345" spans="1:5" x14ac:dyDescent="0.25">
      <c r="A1345" s="1">
        <v>43083</v>
      </c>
      <c r="B1345" s="2">
        <v>0.39381944444444444</v>
      </c>
      <c r="C1345">
        <v>0</v>
      </c>
      <c r="D1345">
        <v>1.7965</v>
      </c>
      <c r="E1345">
        <v>19.059000000000001</v>
      </c>
    </row>
    <row r="1346" spans="1:5" x14ac:dyDescent="0.25">
      <c r="A1346" s="1">
        <v>43083</v>
      </c>
      <c r="B1346" s="2">
        <v>0.39385416666666667</v>
      </c>
      <c r="C1346">
        <v>0</v>
      </c>
      <c r="D1346">
        <v>1.7982</v>
      </c>
      <c r="E1346">
        <v>19.059999999999999</v>
      </c>
    </row>
    <row r="1347" spans="1:5" x14ac:dyDescent="0.25">
      <c r="A1347" s="1">
        <v>43083</v>
      </c>
      <c r="B1347" s="2">
        <v>0.3938888888888889</v>
      </c>
      <c r="C1347">
        <v>0</v>
      </c>
      <c r="D1347">
        <v>1.8018000000000001</v>
      </c>
      <c r="E1347">
        <v>19.059000000000001</v>
      </c>
    </row>
    <row r="1348" spans="1:5" x14ac:dyDescent="0.25">
      <c r="A1348" s="1">
        <v>43083</v>
      </c>
      <c r="B1348" s="2">
        <v>0.39392361111111113</v>
      </c>
      <c r="C1348">
        <v>0</v>
      </c>
      <c r="D1348">
        <v>1.8017000000000001</v>
      </c>
      <c r="E1348">
        <v>19.059000000000001</v>
      </c>
    </row>
    <row r="1349" spans="1:5" x14ac:dyDescent="0.25">
      <c r="A1349" s="1">
        <v>43083</v>
      </c>
      <c r="B1349" s="2">
        <v>0.39395833333333335</v>
      </c>
      <c r="C1349">
        <v>0</v>
      </c>
      <c r="D1349">
        <v>1.8002</v>
      </c>
      <c r="E1349">
        <v>19.059999999999999</v>
      </c>
    </row>
    <row r="1350" spans="1:5" x14ac:dyDescent="0.25">
      <c r="A1350" s="1">
        <v>43083</v>
      </c>
      <c r="B1350" s="2">
        <v>0.39399305555555553</v>
      </c>
      <c r="C1350">
        <v>0</v>
      </c>
      <c r="D1350">
        <v>1.8068</v>
      </c>
      <c r="E1350">
        <v>19.059999999999999</v>
      </c>
    </row>
    <row r="1351" spans="1:5" x14ac:dyDescent="0.25">
      <c r="A1351" s="1">
        <v>43083</v>
      </c>
      <c r="B1351" s="2">
        <v>0.39402777777777781</v>
      </c>
      <c r="C1351">
        <v>0</v>
      </c>
      <c r="D1351">
        <v>1.8091999999999999</v>
      </c>
      <c r="E1351">
        <v>19.059000000000001</v>
      </c>
    </row>
    <row r="1352" spans="1:5" x14ac:dyDescent="0.25">
      <c r="A1352" s="1">
        <v>43083</v>
      </c>
      <c r="B1352" s="2">
        <v>0.39406249999999998</v>
      </c>
      <c r="C1352">
        <v>0</v>
      </c>
      <c r="D1352">
        <v>1.8058000000000001</v>
      </c>
      <c r="E1352">
        <v>19.059999999999999</v>
      </c>
    </row>
    <row r="1353" spans="1:5" x14ac:dyDescent="0.25">
      <c r="A1353" s="1">
        <v>43083</v>
      </c>
      <c r="B1353" s="2">
        <v>0.39409722222222227</v>
      </c>
      <c r="C1353">
        <v>0</v>
      </c>
      <c r="D1353">
        <v>1.8102</v>
      </c>
      <c r="E1353">
        <v>19.059000000000001</v>
      </c>
    </row>
    <row r="1354" spans="1:5" x14ac:dyDescent="0.25">
      <c r="A1354" s="1">
        <v>43083</v>
      </c>
      <c r="B1354" s="2">
        <v>0.39413194444444444</v>
      </c>
      <c r="C1354">
        <v>0</v>
      </c>
      <c r="D1354">
        <v>1.8052999999999999</v>
      </c>
      <c r="E1354">
        <v>19.059000000000001</v>
      </c>
    </row>
    <row r="1355" spans="1:5" x14ac:dyDescent="0.25">
      <c r="A1355" s="1">
        <v>43083</v>
      </c>
      <c r="B1355" s="2">
        <v>0.39416666666666672</v>
      </c>
      <c r="C1355">
        <v>0</v>
      </c>
      <c r="D1355">
        <v>1.8096000000000001</v>
      </c>
      <c r="E1355">
        <v>19.059000000000001</v>
      </c>
    </row>
    <row r="1356" spans="1:5" x14ac:dyDescent="0.25">
      <c r="A1356" s="1">
        <v>43083</v>
      </c>
      <c r="B1356" s="2">
        <v>0.39420138888888889</v>
      </c>
      <c r="C1356">
        <v>0</v>
      </c>
      <c r="D1356">
        <v>1.8133999999999999</v>
      </c>
      <c r="E1356">
        <v>19.059999999999999</v>
      </c>
    </row>
    <row r="1357" spans="1:5" x14ac:dyDescent="0.25">
      <c r="A1357" s="1">
        <v>43083</v>
      </c>
      <c r="B1357" s="2">
        <v>0.39423611111111106</v>
      </c>
      <c r="C1357">
        <v>0</v>
      </c>
      <c r="D1357">
        <v>1.8110999999999999</v>
      </c>
      <c r="E1357">
        <v>19.058</v>
      </c>
    </row>
    <row r="1358" spans="1:5" x14ac:dyDescent="0.25">
      <c r="A1358" s="1">
        <v>43083</v>
      </c>
      <c r="B1358" s="2">
        <v>0.39427083333333335</v>
      </c>
      <c r="C1358">
        <v>0</v>
      </c>
      <c r="D1358">
        <v>1.8127</v>
      </c>
      <c r="E1358">
        <v>19.059999999999999</v>
      </c>
    </row>
    <row r="1359" spans="1:5" x14ac:dyDescent="0.25">
      <c r="A1359" s="1">
        <v>43083</v>
      </c>
      <c r="B1359" s="2">
        <v>0.39430555555555552</v>
      </c>
      <c r="C1359">
        <v>0</v>
      </c>
      <c r="D1359">
        <v>1.8184</v>
      </c>
      <c r="E1359">
        <v>19.059000000000001</v>
      </c>
    </row>
    <row r="1360" spans="1:5" x14ac:dyDescent="0.25">
      <c r="A1360" s="1">
        <v>43083</v>
      </c>
      <c r="B1360" s="2">
        <v>0.3943402777777778</v>
      </c>
      <c r="C1360">
        <v>0</v>
      </c>
      <c r="D1360">
        <v>1.8152999999999999</v>
      </c>
      <c r="E1360">
        <v>19.059000000000001</v>
      </c>
    </row>
    <row r="1361" spans="1:5" x14ac:dyDescent="0.25">
      <c r="A1361" s="1">
        <v>43083</v>
      </c>
      <c r="B1361" s="2">
        <v>0.39437499999999998</v>
      </c>
      <c r="C1361">
        <v>0</v>
      </c>
      <c r="D1361">
        <v>1.8162</v>
      </c>
      <c r="E1361">
        <v>19.059999999999999</v>
      </c>
    </row>
    <row r="1362" spans="1:5" x14ac:dyDescent="0.25">
      <c r="A1362" s="1">
        <v>43083</v>
      </c>
      <c r="B1362" s="2">
        <v>0.3944097222222222</v>
      </c>
      <c r="C1362">
        <v>0</v>
      </c>
      <c r="D1362">
        <v>1.8211999999999999</v>
      </c>
      <c r="E1362">
        <v>19.059000000000001</v>
      </c>
    </row>
    <row r="1363" spans="1:5" x14ac:dyDescent="0.25">
      <c r="A1363" s="1">
        <v>43083</v>
      </c>
      <c r="B1363" s="2">
        <v>0.39444444444444443</v>
      </c>
      <c r="C1363">
        <v>0</v>
      </c>
      <c r="D1363">
        <v>1.8178000000000001</v>
      </c>
      <c r="E1363">
        <v>19.059000000000001</v>
      </c>
    </row>
    <row r="1364" spans="1:5" x14ac:dyDescent="0.25">
      <c r="A1364" s="1">
        <v>43083</v>
      </c>
      <c r="B1364" s="2">
        <v>0.39447916666666666</v>
      </c>
      <c r="C1364">
        <v>0</v>
      </c>
      <c r="D1364">
        <v>1.8189</v>
      </c>
      <c r="E1364">
        <v>19.059000000000001</v>
      </c>
    </row>
    <row r="1365" spans="1:5" x14ac:dyDescent="0.25">
      <c r="A1365" s="1">
        <v>43083</v>
      </c>
      <c r="B1365" s="2">
        <v>0.39451388888888889</v>
      </c>
      <c r="C1365">
        <v>0</v>
      </c>
      <c r="D1365">
        <v>1.8204</v>
      </c>
      <c r="E1365">
        <v>19.059000000000001</v>
      </c>
    </row>
    <row r="1366" spans="1:5" x14ac:dyDescent="0.25">
      <c r="A1366" s="1">
        <v>43083</v>
      </c>
      <c r="B1366" s="2">
        <v>0.39454861111111111</v>
      </c>
      <c r="C1366">
        <v>0</v>
      </c>
      <c r="D1366">
        <v>1.8232999999999999</v>
      </c>
      <c r="E1366">
        <v>19.059000000000001</v>
      </c>
    </row>
    <row r="1367" spans="1:5" x14ac:dyDescent="0.25">
      <c r="A1367" s="1">
        <v>43083</v>
      </c>
      <c r="B1367" s="2">
        <v>0.39458333333333334</v>
      </c>
      <c r="C1367">
        <v>0</v>
      </c>
      <c r="D1367">
        <v>1.8208</v>
      </c>
      <c r="E1367">
        <v>19.059000000000001</v>
      </c>
    </row>
    <row r="1368" spans="1:5" x14ac:dyDescent="0.25">
      <c r="A1368" s="1">
        <v>43083</v>
      </c>
      <c r="B1368" s="2">
        <v>0.39461805555555557</v>
      </c>
      <c r="C1368">
        <v>0</v>
      </c>
      <c r="D1368">
        <v>1.8206</v>
      </c>
      <c r="E1368">
        <v>19.059000000000001</v>
      </c>
    </row>
    <row r="1369" spans="1:5" x14ac:dyDescent="0.25">
      <c r="A1369" s="1">
        <v>43083</v>
      </c>
      <c r="B1369" s="2">
        <v>0.3946527777777778</v>
      </c>
      <c r="C1369">
        <v>0</v>
      </c>
      <c r="D1369">
        <v>1.8232999999999999</v>
      </c>
      <c r="E1369">
        <v>19.059000000000001</v>
      </c>
    </row>
    <row r="1370" spans="1:5" x14ac:dyDescent="0.25">
      <c r="A1370" s="1">
        <v>43083</v>
      </c>
      <c r="B1370" s="2">
        <v>0.39468750000000002</v>
      </c>
      <c r="C1370">
        <v>0</v>
      </c>
      <c r="D1370">
        <v>1.821</v>
      </c>
      <c r="E1370">
        <v>19.059000000000001</v>
      </c>
    </row>
    <row r="1371" spans="1:5" x14ac:dyDescent="0.25">
      <c r="A1371" s="1">
        <v>43083</v>
      </c>
      <c r="B1371" s="2">
        <v>0.3947222222222222</v>
      </c>
      <c r="C1371">
        <v>0</v>
      </c>
      <c r="D1371">
        <v>1.8225</v>
      </c>
      <c r="E1371">
        <v>19.059000000000001</v>
      </c>
    </row>
    <row r="1372" spans="1:5" x14ac:dyDescent="0.25">
      <c r="A1372" s="1">
        <v>43083</v>
      </c>
      <c r="B1372" s="2">
        <v>0.39475694444444448</v>
      </c>
      <c r="C1372">
        <v>0</v>
      </c>
      <c r="D1372">
        <v>1.8280000000000001</v>
      </c>
      <c r="E1372">
        <v>19.059000000000001</v>
      </c>
    </row>
    <row r="1373" spans="1:5" x14ac:dyDescent="0.25">
      <c r="A1373" s="1">
        <v>43083</v>
      </c>
      <c r="B1373" s="2">
        <v>0.39479166666666665</v>
      </c>
      <c r="C1373">
        <v>0</v>
      </c>
      <c r="D1373">
        <v>1.8275999999999999</v>
      </c>
      <c r="E1373">
        <v>19.059000000000001</v>
      </c>
    </row>
    <row r="1374" spans="1:5" x14ac:dyDescent="0.25">
      <c r="A1374" s="1">
        <v>43083</v>
      </c>
      <c r="B1374" s="2">
        <v>0.39482638888888894</v>
      </c>
      <c r="C1374">
        <v>0</v>
      </c>
      <c r="D1374">
        <v>1.8231999999999999</v>
      </c>
      <c r="E1374">
        <v>19.059000000000001</v>
      </c>
    </row>
    <row r="1375" spans="1:5" x14ac:dyDescent="0.25">
      <c r="A1375" s="1">
        <v>43083</v>
      </c>
      <c r="B1375" s="2">
        <v>0.39486111111111111</v>
      </c>
      <c r="C1375">
        <v>0</v>
      </c>
      <c r="D1375">
        <v>1.8267</v>
      </c>
      <c r="E1375">
        <v>19.059000000000001</v>
      </c>
    </row>
    <row r="1376" spans="1:5" x14ac:dyDescent="0.25">
      <c r="A1376" s="1">
        <v>43083</v>
      </c>
      <c r="B1376" s="2">
        <v>0.39489583333333328</v>
      </c>
      <c r="C1376">
        <v>0</v>
      </c>
      <c r="D1376">
        <v>1.8294999999999999</v>
      </c>
      <c r="E1376">
        <v>19.059000000000001</v>
      </c>
    </row>
    <row r="1377" spans="1:5" x14ac:dyDescent="0.25">
      <c r="A1377" s="1">
        <v>43083</v>
      </c>
      <c r="B1377" s="2">
        <v>0.39493055555555556</v>
      </c>
      <c r="C1377">
        <v>0</v>
      </c>
      <c r="D1377">
        <v>1.8254999999999999</v>
      </c>
      <c r="E1377">
        <v>19.059000000000001</v>
      </c>
    </row>
    <row r="1378" spans="1:5" x14ac:dyDescent="0.25">
      <c r="A1378" s="1">
        <v>43083</v>
      </c>
      <c r="B1378" s="2">
        <v>0.39496527777777773</v>
      </c>
      <c r="C1378">
        <v>0</v>
      </c>
      <c r="D1378">
        <v>1.8298000000000001</v>
      </c>
      <c r="E1378">
        <v>19.058</v>
      </c>
    </row>
    <row r="1379" spans="1:5" x14ac:dyDescent="0.25">
      <c r="A1379" s="1">
        <v>43083</v>
      </c>
      <c r="B1379" s="2">
        <v>0.39500000000000002</v>
      </c>
      <c r="C1379">
        <v>0</v>
      </c>
      <c r="D1379">
        <v>1.8253999999999999</v>
      </c>
      <c r="E1379">
        <v>19.058</v>
      </c>
    </row>
    <row r="1380" spans="1:5" x14ac:dyDescent="0.25">
      <c r="A1380" s="1">
        <v>43083</v>
      </c>
      <c r="B1380" s="2">
        <v>0.39503472222222219</v>
      </c>
      <c r="C1380">
        <v>0</v>
      </c>
      <c r="D1380">
        <v>1.8303</v>
      </c>
      <c r="E1380">
        <v>19.059000000000001</v>
      </c>
    </row>
    <row r="1381" spans="1:5" x14ac:dyDescent="0.25">
      <c r="A1381" s="1">
        <v>43083</v>
      </c>
      <c r="B1381" s="2">
        <v>0.39506944444444447</v>
      </c>
      <c r="C1381">
        <v>0</v>
      </c>
      <c r="D1381">
        <v>1.8254999999999999</v>
      </c>
      <c r="E1381">
        <v>19.058</v>
      </c>
    </row>
    <row r="1382" spans="1:5" x14ac:dyDescent="0.25">
      <c r="A1382" s="1">
        <v>43083</v>
      </c>
      <c r="B1382" s="2">
        <v>0.39510416666666665</v>
      </c>
      <c r="C1382">
        <v>0</v>
      </c>
      <c r="D1382">
        <v>1.8286</v>
      </c>
      <c r="E1382">
        <v>19.059000000000001</v>
      </c>
    </row>
    <row r="1383" spans="1:5" x14ac:dyDescent="0.25">
      <c r="A1383" s="1">
        <v>43083</v>
      </c>
      <c r="B1383" s="2">
        <v>0.39513888888888887</v>
      </c>
      <c r="C1383">
        <v>0</v>
      </c>
      <c r="D1383">
        <v>1.8294999999999999</v>
      </c>
      <c r="E1383">
        <v>19.059000000000001</v>
      </c>
    </row>
    <row r="1384" spans="1:5" x14ac:dyDescent="0.25">
      <c r="A1384" s="1">
        <v>43083</v>
      </c>
      <c r="B1384" s="2">
        <v>0.3951736111111111</v>
      </c>
      <c r="C1384">
        <v>0</v>
      </c>
      <c r="D1384">
        <v>1.8313999999999999</v>
      </c>
      <c r="E1384">
        <v>19.058</v>
      </c>
    </row>
    <row r="1385" spans="1:5" x14ac:dyDescent="0.25">
      <c r="A1385" s="1">
        <v>43083</v>
      </c>
      <c r="B1385" s="2">
        <v>0.39520833333333333</v>
      </c>
      <c r="C1385">
        <v>0</v>
      </c>
      <c r="D1385">
        <v>1.8329</v>
      </c>
      <c r="E1385">
        <v>19.059000000000001</v>
      </c>
    </row>
    <row r="1386" spans="1:5" x14ac:dyDescent="0.25">
      <c r="A1386" s="1">
        <v>43083</v>
      </c>
      <c r="B1386" s="2">
        <v>0.39524305555555556</v>
      </c>
      <c r="C1386">
        <v>0</v>
      </c>
      <c r="D1386">
        <v>1.8332999999999999</v>
      </c>
      <c r="E1386">
        <v>19.059000000000001</v>
      </c>
    </row>
    <row r="1387" spans="1:5" x14ac:dyDescent="0.25">
      <c r="A1387" s="1">
        <v>43083</v>
      </c>
      <c r="B1387" s="2">
        <v>0.39527777777777778</v>
      </c>
      <c r="C1387">
        <v>0</v>
      </c>
      <c r="D1387">
        <v>1.8320000000000001</v>
      </c>
      <c r="E1387">
        <v>19.059000000000001</v>
      </c>
    </row>
    <row r="1388" spans="1:5" x14ac:dyDescent="0.25">
      <c r="A1388" s="1">
        <v>43083</v>
      </c>
      <c r="B1388" s="2">
        <v>0.39531250000000001</v>
      </c>
      <c r="C1388">
        <v>0</v>
      </c>
      <c r="D1388">
        <v>1.8313999999999999</v>
      </c>
      <c r="E1388">
        <v>19.059000000000001</v>
      </c>
    </row>
    <row r="1389" spans="1:5" x14ac:dyDescent="0.25">
      <c r="A1389" s="1">
        <v>43083</v>
      </c>
      <c r="B1389" s="2">
        <v>0.39534722222222224</v>
      </c>
      <c r="C1389">
        <v>0</v>
      </c>
      <c r="D1389">
        <v>1.8294999999999999</v>
      </c>
      <c r="E1389">
        <v>19.059000000000001</v>
      </c>
    </row>
    <row r="1390" spans="1:5" x14ac:dyDescent="0.25">
      <c r="A1390" s="1">
        <v>43083</v>
      </c>
      <c r="B1390" s="2">
        <v>0.39538194444444441</v>
      </c>
      <c r="C1390">
        <v>0</v>
      </c>
      <c r="D1390">
        <v>1.8319000000000001</v>
      </c>
      <c r="E1390">
        <v>19.059000000000001</v>
      </c>
    </row>
    <row r="1391" spans="1:5" x14ac:dyDescent="0.25">
      <c r="A1391" s="1">
        <v>43083</v>
      </c>
      <c r="B1391" s="2">
        <v>0.39541666666666669</v>
      </c>
      <c r="C1391">
        <v>0</v>
      </c>
      <c r="D1391">
        <v>1.8327</v>
      </c>
      <c r="E1391">
        <v>19.059000000000001</v>
      </c>
    </row>
    <row r="1392" spans="1:5" x14ac:dyDescent="0.25">
      <c r="A1392" s="1">
        <v>43083</v>
      </c>
      <c r="B1392" s="2">
        <v>0.39545138888888887</v>
      </c>
      <c r="C1392">
        <v>0</v>
      </c>
      <c r="D1392">
        <v>1.8379000000000001</v>
      </c>
      <c r="E1392">
        <v>19.059000000000001</v>
      </c>
    </row>
    <row r="1393" spans="1:5" x14ac:dyDescent="0.25">
      <c r="A1393" s="1">
        <v>43083</v>
      </c>
      <c r="B1393" s="2">
        <v>0.39548611111111115</v>
      </c>
      <c r="C1393">
        <v>0</v>
      </c>
      <c r="D1393">
        <v>1.8334999999999999</v>
      </c>
      <c r="E1393">
        <v>19.059000000000001</v>
      </c>
    </row>
    <row r="1394" spans="1:5" x14ac:dyDescent="0.25">
      <c r="A1394" s="1">
        <v>43083</v>
      </c>
      <c r="B1394" s="2">
        <v>0.39552083333333332</v>
      </c>
      <c r="C1394">
        <v>0</v>
      </c>
      <c r="D1394">
        <v>1.8338000000000001</v>
      </c>
      <c r="E1394">
        <v>19.059000000000001</v>
      </c>
    </row>
    <row r="1395" spans="1:5" x14ac:dyDescent="0.25">
      <c r="A1395" s="1">
        <v>43083</v>
      </c>
      <c r="B1395" s="2">
        <v>0.3955555555555556</v>
      </c>
      <c r="C1395">
        <v>0</v>
      </c>
      <c r="D1395">
        <v>1.8389</v>
      </c>
      <c r="E1395">
        <v>19.059000000000001</v>
      </c>
    </row>
    <row r="1396" spans="1:5" x14ac:dyDescent="0.25">
      <c r="A1396" s="1">
        <v>43083</v>
      </c>
      <c r="B1396" s="2">
        <v>0.39559027777777778</v>
      </c>
      <c r="C1396">
        <v>0</v>
      </c>
      <c r="D1396">
        <v>1.8344</v>
      </c>
      <c r="E1396">
        <v>19.059000000000001</v>
      </c>
    </row>
    <row r="1397" spans="1:5" x14ac:dyDescent="0.25">
      <c r="A1397" s="1">
        <v>43083</v>
      </c>
      <c r="B1397" s="2">
        <v>0.39562499999999995</v>
      </c>
      <c r="C1397">
        <v>0</v>
      </c>
      <c r="D1397">
        <v>1.8371</v>
      </c>
      <c r="E1397">
        <v>19.059000000000001</v>
      </c>
    </row>
    <row r="1398" spans="1:5" x14ac:dyDescent="0.25">
      <c r="A1398" s="1">
        <v>43083</v>
      </c>
      <c r="B1398" s="2">
        <v>0.39565972222222223</v>
      </c>
      <c r="C1398">
        <v>0</v>
      </c>
      <c r="D1398">
        <v>1.8343</v>
      </c>
      <c r="E1398">
        <v>19.059000000000001</v>
      </c>
    </row>
    <row r="1399" spans="1:5" x14ac:dyDescent="0.25">
      <c r="A1399" s="1">
        <v>43083</v>
      </c>
      <c r="B1399" s="2">
        <v>0.3956944444444444</v>
      </c>
      <c r="C1399">
        <v>0</v>
      </c>
      <c r="D1399">
        <v>1.8361000000000001</v>
      </c>
      <c r="E1399">
        <v>19.058</v>
      </c>
    </row>
    <row r="1400" spans="1:5" x14ac:dyDescent="0.25">
      <c r="A1400" s="1">
        <v>43083</v>
      </c>
      <c r="B1400" s="2">
        <v>0.39572916666666669</v>
      </c>
      <c r="C1400">
        <v>0</v>
      </c>
      <c r="D1400">
        <v>1.8341000000000001</v>
      </c>
      <c r="E1400">
        <v>19.058</v>
      </c>
    </row>
    <row r="1401" spans="1:5" x14ac:dyDescent="0.25">
      <c r="A1401" s="1">
        <v>43083</v>
      </c>
      <c r="B1401" s="2">
        <v>0.39576388888888886</v>
      </c>
      <c r="C1401">
        <v>0</v>
      </c>
      <c r="D1401">
        <v>1.8373999999999999</v>
      </c>
      <c r="E1401">
        <v>19.059000000000001</v>
      </c>
    </row>
    <row r="1402" spans="1:5" x14ac:dyDescent="0.25">
      <c r="A1402" s="1">
        <v>43083</v>
      </c>
      <c r="B1402" s="2">
        <v>0.39579861111111114</v>
      </c>
      <c r="C1402">
        <v>0</v>
      </c>
      <c r="D1402">
        <v>1.8358000000000001</v>
      </c>
      <c r="E1402">
        <v>19.059000000000001</v>
      </c>
    </row>
    <row r="1403" spans="1:5" x14ac:dyDescent="0.25">
      <c r="A1403" s="1">
        <v>43083</v>
      </c>
      <c r="B1403" s="2">
        <v>0.39583333333333331</v>
      </c>
      <c r="C1403">
        <v>0</v>
      </c>
      <c r="D1403">
        <v>1.8369</v>
      </c>
      <c r="E1403">
        <v>19.056999999999999</v>
      </c>
    </row>
    <row r="1404" spans="1:5" x14ac:dyDescent="0.25">
      <c r="A1404" s="1">
        <v>43083</v>
      </c>
      <c r="B1404" s="2">
        <v>0.39586805555555554</v>
      </c>
      <c r="C1404">
        <v>0</v>
      </c>
      <c r="D1404">
        <v>1.8364</v>
      </c>
      <c r="E1404">
        <v>19.058</v>
      </c>
    </row>
    <row r="1405" spans="1:5" x14ac:dyDescent="0.25">
      <c r="A1405" s="1">
        <v>43083</v>
      </c>
      <c r="B1405" s="2">
        <v>0.39590277777777777</v>
      </c>
      <c r="C1405">
        <v>0</v>
      </c>
      <c r="D1405">
        <v>1.8371999999999999</v>
      </c>
      <c r="E1405">
        <v>19.058</v>
      </c>
    </row>
    <row r="1406" spans="1:5" x14ac:dyDescent="0.25">
      <c r="A1406" s="1">
        <v>43083</v>
      </c>
      <c r="B1406" s="2">
        <v>0.3959375</v>
      </c>
      <c r="C1406">
        <v>0</v>
      </c>
      <c r="D1406">
        <v>1.8366</v>
      </c>
      <c r="E1406">
        <v>19.058</v>
      </c>
    </row>
    <row r="1407" spans="1:5" x14ac:dyDescent="0.25">
      <c r="A1407" s="1">
        <v>43083</v>
      </c>
      <c r="B1407" s="2">
        <v>0.39597222222222223</v>
      </c>
      <c r="C1407">
        <v>0</v>
      </c>
      <c r="D1407">
        <v>1.8391999999999999</v>
      </c>
      <c r="E1407">
        <v>19.058</v>
      </c>
    </row>
    <row r="1408" spans="1:5" x14ac:dyDescent="0.25">
      <c r="A1408" s="1">
        <v>43083</v>
      </c>
      <c r="B1408" s="2">
        <v>0.39600694444444445</v>
      </c>
      <c r="C1408">
        <v>0</v>
      </c>
      <c r="D1408">
        <v>1.8372999999999999</v>
      </c>
      <c r="E1408">
        <v>19.058</v>
      </c>
    </row>
    <row r="1409" spans="1:5" x14ac:dyDescent="0.25">
      <c r="A1409" s="1">
        <v>43083</v>
      </c>
      <c r="B1409" s="2">
        <v>0.39604166666666668</v>
      </c>
      <c r="C1409">
        <v>0</v>
      </c>
      <c r="D1409">
        <v>1.8402000000000001</v>
      </c>
      <c r="E1409">
        <v>19.058</v>
      </c>
    </row>
    <row r="1410" spans="1:5" x14ac:dyDescent="0.25">
      <c r="A1410" s="1">
        <v>43083</v>
      </c>
      <c r="B1410" s="2">
        <v>0.39607638888888891</v>
      </c>
      <c r="C1410">
        <v>0</v>
      </c>
      <c r="D1410">
        <v>1.8418000000000001</v>
      </c>
      <c r="E1410">
        <v>19.058</v>
      </c>
    </row>
    <row r="1411" spans="1:5" x14ac:dyDescent="0.25">
      <c r="A1411" s="1">
        <v>43083</v>
      </c>
      <c r="B1411" s="2">
        <v>0.39611111111111108</v>
      </c>
      <c r="C1411">
        <v>0</v>
      </c>
      <c r="D1411">
        <v>1.8379000000000001</v>
      </c>
      <c r="E1411">
        <v>19.059000000000001</v>
      </c>
    </row>
    <row r="1412" spans="1:5" x14ac:dyDescent="0.25">
      <c r="A1412" s="1">
        <v>43083</v>
      </c>
      <c r="B1412" s="2">
        <v>0.39614583333333336</v>
      </c>
      <c r="C1412">
        <v>0</v>
      </c>
      <c r="D1412">
        <v>1.8399000000000001</v>
      </c>
      <c r="E1412">
        <v>19.059000000000001</v>
      </c>
    </row>
    <row r="1413" spans="1:5" x14ac:dyDescent="0.25">
      <c r="A1413" s="1">
        <v>43083</v>
      </c>
      <c r="B1413" s="2">
        <v>0.39618055555555554</v>
      </c>
      <c r="C1413">
        <v>0</v>
      </c>
      <c r="D1413">
        <v>1.8413999999999999</v>
      </c>
      <c r="E1413">
        <v>19.059000000000001</v>
      </c>
    </row>
    <row r="1414" spans="1:5" x14ac:dyDescent="0.25">
      <c r="A1414" s="1">
        <v>43083</v>
      </c>
      <c r="B1414" s="2">
        <v>0.39621527777777782</v>
      </c>
      <c r="C1414">
        <v>0</v>
      </c>
      <c r="D1414">
        <v>1.8403</v>
      </c>
      <c r="E1414">
        <v>19.058</v>
      </c>
    </row>
    <row r="1415" spans="1:5" x14ac:dyDescent="0.25">
      <c r="A1415" s="1">
        <v>43083</v>
      </c>
      <c r="B1415" s="2">
        <v>0.39624999999999999</v>
      </c>
      <c r="C1415">
        <v>0</v>
      </c>
      <c r="D1415">
        <v>1.8413999999999999</v>
      </c>
      <c r="E1415">
        <v>19.059000000000001</v>
      </c>
    </row>
    <row r="1416" spans="1:5" x14ac:dyDescent="0.25">
      <c r="A1416" s="1">
        <v>43083</v>
      </c>
      <c r="B1416" s="2">
        <v>0.39628472222222227</v>
      </c>
      <c r="C1416">
        <v>0</v>
      </c>
      <c r="D1416">
        <v>1.8424</v>
      </c>
      <c r="E1416">
        <v>19.058</v>
      </c>
    </row>
    <row r="1417" spans="1:5" x14ac:dyDescent="0.25">
      <c r="A1417" s="1">
        <v>43083</v>
      </c>
      <c r="B1417" s="2">
        <v>0.39631944444444445</v>
      </c>
      <c r="C1417">
        <v>0</v>
      </c>
      <c r="D1417">
        <v>1.8413999999999999</v>
      </c>
      <c r="E1417">
        <v>19.058</v>
      </c>
    </row>
    <row r="1418" spans="1:5" x14ac:dyDescent="0.25">
      <c r="A1418" s="1">
        <v>43083</v>
      </c>
      <c r="B1418" s="2">
        <v>0.39635416666666662</v>
      </c>
      <c r="C1418">
        <v>0</v>
      </c>
      <c r="D1418">
        <v>1.8374999999999999</v>
      </c>
      <c r="E1418">
        <v>19.058</v>
      </c>
    </row>
    <row r="1419" spans="1:5" x14ac:dyDescent="0.25">
      <c r="A1419" s="1">
        <v>43083</v>
      </c>
      <c r="B1419" s="2">
        <v>0.3963888888888889</v>
      </c>
      <c r="C1419">
        <v>0</v>
      </c>
      <c r="D1419">
        <v>1.8419000000000001</v>
      </c>
      <c r="E1419">
        <v>19.059000000000001</v>
      </c>
    </row>
    <row r="1420" spans="1:5" x14ac:dyDescent="0.25">
      <c r="A1420" s="1">
        <v>43083</v>
      </c>
      <c r="B1420" s="2">
        <v>0.39642361111111107</v>
      </c>
      <c r="C1420">
        <v>0</v>
      </c>
      <c r="D1420">
        <v>1.8411999999999999</v>
      </c>
      <c r="E1420">
        <v>19.058</v>
      </c>
    </row>
    <row r="1421" spans="1:5" x14ac:dyDescent="0.25">
      <c r="A1421" s="1">
        <v>43083</v>
      </c>
      <c r="B1421" s="2">
        <v>0.39645833333333336</v>
      </c>
      <c r="C1421">
        <v>0</v>
      </c>
      <c r="D1421">
        <v>1.8407</v>
      </c>
      <c r="E1421">
        <v>19.058</v>
      </c>
    </row>
    <row r="1422" spans="1:5" x14ac:dyDescent="0.25">
      <c r="A1422" s="1">
        <v>43083</v>
      </c>
      <c r="B1422" s="2">
        <v>0.39649305555555553</v>
      </c>
      <c r="C1422">
        <v>0</v>
      </c>
      <c r="D1422">
        <v>1.8421000000000001</v>
      </c>
      <c r="E1422">
        <v>19.058</v>
      </c>
    </row>
    <row r="1423" spans="1:5" x14ac:dyDescent="0.25">
      <c r="A1423" s="1">
        <v>43083</v>
      </c>
      <c r="B1423" s="2">
        <v>0.39652777777777781</v>
      </c>
      <c r="C1423">
        <v>0</v>
      </c>
      <c r="D1423">
        <v>1.8424</v>
      </c>
      <c r="E1423">
        <v>19.059999999999999</v>
      </c>
    </row>
    <row r="1424" spans="1:5" x14ac:dyDescent="0.25">
      <c r="A1424" s="1">
        <v>43083</v>
      </c>
      <c r="B1424" s="2">
        <v>0.39656249999999998</v>
      </c>
      <c r="C1424">
        <v>0</v>
      </c>
      <c r="D1424">
        <v>1.8399000000000001</v>
      </c>
      <c r="E1424">
        <v>19.056999999999999</v>
      </c>
    </row>
    <row r="1425" spans="1:5" x14ac:dyDescent="0.25">
      <c r="A1425" s="1">
        <v>43083</v>
      </c>
      <c r="B1425" s="2">
        <v>0.39659722222222221</v>
      </c>
      <c r="C1425">
        <v>0</v>
      </c>
      <c r="D1425">
        <v>1.8426</v>
      </c>
      <c r="E1425">
        <v>19.058</v>
      </c>
    </row>
    <row r="1426" spans="1:5" x14ac:dyDescent="0.25">
      <c r="A1426" s="1">
        <v>43083</v>
      </c>
      <c r="B1426" s="2">
        <v>0.39663194444444444</v>
      </c>
      <c r="C1426">
        <v>0</v>
      </c>
      <c r="D1426">
        <v>1.8448</v>
      </c>
      <c r="E1426">
        <v>19.058</v>
      </c>
    </row>
    <row r="1427" spans="1:5" x14ac:dyDescent="0.25">
      <c r="A1427" s="1">
        <v>43083</v>
      </c>
      <c r="B1427" s="2">
        <v>0.39666666666666667</v>
      </c>
      <c r="C1427">
        <v>0</v>
      </c>
      <c r="D1427">
        <v>1.8439000000000001</v>
      </c>
      <c r="E1427">
        <v>19.056999999999999</v>
      </c>
    </row>
    <row r="1428" spans="1:5" x14ac:dyDescent="0.25">
      <c r="A1428" s="1">
        <v>43083</v>
      </c>
      <c r="B1428" s="2">
        <v>0.3967013888888889</v>
      </c>
      <c r="C1428">
        <v>0</v>
      </c>
      <c r="D1428">
        <v>1.8453999999999999</v>
      </c>
      <c r="E1428">
        <v>19.058</v>
      </c>
    </row>
    <row r="1429" spans="1:5" x14ac:dyDescent="0.25">
      <c r="A1429" s="1">
        <v>43083</v>
      </c>
      <c r="B1429" s="2">
        <v>0.39673611111111112</v>
      </c>
      <c r="C1429">
        <v>0</v>
      </c>
      <c r="D1429">
        <v>1.8424</v>
      </c>
      <c r="E1429">
        <v>19.058</v>
      </c>
    </row>
    <row r="1430" spans="1:5" x14ac:dyDescent="0.25">
      <c r="A1430" s="1">
        <v>43083</v>
      </c>
      <c r="B1430" s="2">
        <v>0.39677083333333335</v>
      </c>
      <c r="C1430">
        <v>0</v>
      </c>
      <c r="D1430">
        <v>1.8421000000000001</v>
      </c>
      <c r="E1430">
        <v>19.058</v>
      </c>
    </row>
    <row r="1431" spans="1:5" x14ac:dyDescent="0.25">
      <c r="A1431" s="1">
        <v>43083</v>
      </c>
      <c r="B1431" s="2">
        <v>0.39680555555555558</v>
      </c>
      <c r="C1431">
        <v>0</v>
      </c>
      <c r="D1431">
        <v>1.8443000000000001</v>
      </c>
      <c r="E1431">
        <v>19.058</v>
      </c>
    </row>
    <row r="1432" spans="1:5" x14ac:dyDescent="0.25">
      <c r="A1432" s="1">
        <v>43083</v>
      </c>
      <c r="B1432" s="2">
        <v>0.39684027777777775</v>
      </c>
      <c r="C1432">
        <v>0</v>
      </c>
      <c r="D1432">
        <v>1.8448</v>
      </c>
      <c r="E1432">
        <v>19.058</v>
      </c>
    </row>
    <row r="1433" spans="1:5" x14ac:dyDescent="0.25">
      <c r="A1433" s="1">
        <v>43083</v>
      </c>
      <c r="B1433" s="2">
        <v>0.39687500000000003</v>
      </c>
      <c r="C1433">
        <v>0</v>
      </c>
      <c r="D1433">
        <v>1.8463000000000001</v>
      </c>
      <c r="E1433">
        <v>19.058</v>
      </c>
    </row>
    <row r="1434" spans="1:5" x14ac:dyDescent="0.25">
      <c r="A1434" s="1">
        <v>43083</v>
      </c>
      <c r="B1434" s="2">
        <v>0.39690972222222221</v>
      </c>
      <c r="C1434">
        <v>0</v>
      </c>
      <c r="D1434">
        <v>1.8445</v>
      </c>
      <c r="E1434">
        <v>19.056999999999999</v>
      </c>
    </row>
    <row r="1435" spans="1:5" x14ac:dyDescent="0.25">
      <c r="A1435" s="1">
        <v>43083</v>
      </c>
      <c r="B1435" s="2">
        <v>0.39694444444444449</v>
      </c>
      <c r="C1435">
        <v>0</v>
      </c>
      <c r="D1435">
        <v>1.8435999999999999</v>
      </c>
      <c r="E1435">
        <v>19.058</v>
      </c>
    </row>
    <row r="1436" spans="1:5" x14ac:dyDescent="0.25">
      <c r="A1436" s="1">
        <v>43083</v>
      </c>
      <c r="B1436" s="2">
        <v>0.39697916666666666</v>
      </c>
      <c r="C1436">
        <v>0</v>
      </c>
      <c r="D1436">
        <v>1.8426</v>
      </c>
      <c r="E1436">
        <v>19.059000000000001</v>
      </c>
    </row>
    <row r="1437" spans="1:5" x14ac:dyDescent="0.25">
      <c r="A1437" s="1">
        <v>43083</v>
      </c>
      <c r="B1437" s="2">
        <v>0.39701388888888883</v>
      </c>
      <c r="C1437">
        <v>0</v>
      </c>
      <c r="D1437">
        <v>1.8462000000000001</v>
      </c>
      <c r="E1437">
        <v>19.058</v>
      </c>
    </row>
    <row r="1438" spans="1:5" x14ac:dyDescent="0.25">
      <c r="A1438" s="1">
        <v>43083</v>
      </c>
      <c r="B1438" s="2">
        <v>0.39704861111111112</v>
      </c>
      <c r="C1438">
        <v>0</v>
      </c>
      <c r="D1438">
        <v>1.8427</v>
      </c>
      <c r="E1438">
        <v>19.056999999999999</v>
      </c>
    </row>
    <row r="1439" spans="1:5" x14ac:dyDescent="0.25">
      <c r="A1439" s="1">
        <v>43083</v>
      </c>
      <c r="B1439" s="2">
        <v>0.39708333333333329</v>
      </c>
      <c r="C1439">
        <v>0</v>
      </c>
      <c r="D1439">
        <v>1.8428</v>
      </c>
      <c r="E1439">
        <v>19.058</v>
      </c>
    </row>
    <row r="1440" spans="1:5" x14ac:dyDescent="0.25">
      <c r="A1440" s="1">
        <v>43083</v>
      </c>
      <c r="B1440" s="2">
        <v>0.39711805555555557</v>
      </c>
      <c r="C1440">
        <v>0</v>
      </c>
      <c r="D1440">
        <v>1.8460000000000001</v>
      </c>
      <c r="E1440">
        <v>19.059000000000001</v>
      </c>
    </row>
    <row r="1441" spans="1:5" x14ac:dyDescent="0.25">
      <c r="A1441" s="1">
        <v>43083</v>
      </c>
      <c r="B1441" s="2">
        <v>0.39715277777777774</v>
      </c>
      <c r="C1441">
        <v>0</v>
      </c>
      <c r="D1441">
        <v>1.8429</v>
      </c>
      <c r="E1441">
        <v>19.059000000000001</v>
      </c>
    </row>
    <row r="1442" spans="1:5" x14ac:dyDescent="0.25">
      <c r="A1442" s="1">
        <v>43083</v>
      </c>
      <c r="B1442" s="2">
        <v>0.39718750000000003</v>
      </c>
      <c r="C1442">
        <v>0</v>
      </c>
      <c r="D1442">
        <v>1.8409</v>
      </c>
      <c r="E1442">
        <v>19.056999999999999</v>
      </c>
    </row>
    <row r="1443" spans="1:5" x14ac:dyDescent="0.25">
      <c r="A1443" s="1">
        <v>43083</v>
      </c>
      <c r="B1443" s="2">
        <v>0.3972222222222222</v>
      </c>
      <c r="C1443">
        <v>0</v>
      </c>
      <c r="D1443">
        <v>1.8429</v>
      </c>
      <c r="E1443">
        <v>19.056999999999999</v>
      </c>
    </row>
    <row r="1444" spans="1:5" x14ac:dyDescent="0.25">
      <c r="A1444" s="1">
        <v>43083</v>
      </c>
      <c r="B1444" s="2">
        <v>0.39725694444444443</v>
      </c>
      <c r="C1444">
        <v>0</v>
      </c>
      <c r="D1444">
        <v>1.8425</v>
      </c>
      <c r="E1444">
        <v>19.058</v>
      </c>
    </row>
    <row r="1445" spans="1:5" x14ac:dyDescent="0.25">
      <c r="A1445" s="1">
        <v>43083</v>
      </c>
      <c r="B1445" s="2">
        <v>0.39729166666666665</v>
      </c>
      <c r="C1445">
        <v>0</v>
      </c>
      <c r="D1445">
        <v>1.8467</v>
      </c>
      <c r="E1445">
        <v>19.058</v>
      </c>
    </row>
    <row r="1446" spans="1:5" x14ac:dyDescent="0.25">
      <c r="A1446" s="1">
        <v>43083</v>
      </c>
      <c r="B1446" s="2">
        <v>0.39732638888888888</v>
      </c>
      <c r="C1446">
        <v>0</v>
      </c>
      <c r="D1446">
        <v>1.8441000000000001</v>
      </c>
      <c r="E1446">
        <v>19.058</v>
      </c>
    </row>
    <row r="1447" spans="1:5" x14ac:dyDescent="0.25">
      <c r="A1447" s="1">
        <v>43083</v>
      </c>
      <c r="B1447" s="2">
        <v>0.39736111111111111</v>
      </c>
      <c r="C1447">
        <v>0</v>
      </c>
      <c r="D1447">
        <v>1.8415999999999999</v>
      </c>
      <c r="E1447">
        <v>19.059000000000001</v>
      </c>
    </row>
    <row r="1448" spans="1:5" x14ac:dyDescent="0.25">
      <c r="A1448" s="1">
        <v>43083</v>
      </c>
      <c r="B1448" s="2">
        <v>0.39739583333333334</v>
      </c>
      <c r="C1448">
        <v>0</v>
      </c>
      <c r="D1448">
        <v>1.8481000000000001</v>
      </c>
      <c r="E1448">
        <v>19.058</v>
      </c>
    </row>
    <row r="1449" spans="1:5" x14ac:dyDescent="0.25">
      <c r="A1449" s="1">
        <v>43083</v>
      </c>
      <c r="B1449" s="2">
        <v>0.39743055555555556</v>
      </c>
      <c r="C1449">
        <v>0</v>
      </c>
      <c r="D1449">
        <v>1.8433999999999999</v>
      </c>
      <c r="E1449">
        <v>19.058</v>
      </c>
    </row>
    <row r="1450" spans="1:5" x14ac:dyDescent="0.25">
      <c r="A1450" s="1">
        <v>43083</v>
      </c>
      <c r="B1450" s="2">
        <v>0.39746527777777779</v>
      </c>
      <c r="C1450">
        <v>0</v>
      </c>
      <c r="D1450">
        <v>1.8464</v>
      </c>
      <c r="E1450">
        <v>19.058</v>
      </c>
    </row>
    <row r="1451" spans="1:5" x14ac:dyDescent="0.25">
      <c r="A1451" s="1">
        <v>43083</v>
      </c>
      <c r="B1451" s="2">
        <v>0.39749999999999996</v>
      </c>
      <c r="C1451">
        <v>0</v>
      </c>
      <c r="D1451">
        <v>1.8442000000000001</v>
      </c>
      <c r="E1451">
        <v>19.058</v>
      </c>
    </row>
    <row r="1452" spans="1:5" x14ac:dyDescent="0.25">
      <c r="A1452" s="1">
        <v>43083</v>
      </c>
      <c r="B1452" s="2">
        <v>0.39753472222222225</v>
      </c>
      <c r="C1452">
        <v>0</v>
      </c>
      <c r="D1452">
        <v>1.8413999999999999</v>
      </c>
      <c r="E1452">
        <v>19.058</v>
      </c>
    </row>
    <row r="1453" spans="1:5" x14ac:dyDescent="0.25">
      <c r="A1453" s="1">
        <v>43083</v>
      </c>
      <c r="B1453" s="2">
        <v>0.39756944444444442</v>
      </c>
      <c r="C1453">
        <v>0</v>
      </c>
      <c r="D1453">
        <v>1.8472</v>
      </c>
      <c r="E1453">
        <v>19.058</v>
      </c>
    </row>
    <row r="1454" spans="1:5" x14ac:dyDescent="0.25">
      <c r="A1454" s="1">
        <v>43083</v>
      </c>
      <c r="B1454" s="2">
        <v>0.3976041666666667</v>
      </c>
      <c r="C1454">
        <v>0</v>
      </c>
      <c r="D1454">
        <v>1.8440000000000001</v>
      </c>
      <c r="E1454">
        <v>19.058</v>
      </c>
    </row>
    <row r="1455" spans="1:5" x14ac:dyDescent="0.25">
      <c r="A1455" s="1">
        <v>43083</v>
      </c>
      <c r="B1455" s="2">
        <v>0.39763888888888888</v>
      </c>
      <c r="C1455">
        <v>0</v>
      </c>
      <c r="D1455">
        <v>1.8486</v>
      </c>
      <c r="E1455">
        <v>19.058</v>
      </c>
    </row>
    <row r="1456" spans="1:5" x14ac:dyDescent="0.25">
      <c r="A1456" s="1">
        <v>43083</v>
      </c>
      <c r="B1456" s="2">
        <v>0.39767361111111116</v>
      </c>
      <c r="C1456">
        <v>0</v>
      </c>
      <c r="D1456">
        <v>1.8479000000000001</v>
      </c>
      <c r="E1456">
        <v>19.058</v>
      </c>
    </row>
    <row r="1457" spans="1:5" x14ac:dyDescent="0.25">
      <c r="A1457" s="1">
        <v>43083</v>
      </c>
      <c r="B1457" s="2">
        <v>0.39770833333333333</v>
      </c>
      <c r="C1457">
        <v>0</v>
      </c>
      <c r="D1457">
        <v>1.8461000000000001</v>
      </c>
      <c r="E1457">
        <v>19.056999999999999</v>
      </c>
    </row>
    <row r="1458" spans="1:5" x14ac:dyDescent="0.25">
      <c r="A1458" s="1">
        <v>43083</v>
      </c>
      <c r="B1458" s="2">
        <v>0.3977430555555555</v>
      </c>
      <c r="C1458">
        <v>0</v>
      </c>
      <c r="D1458">
        <v>1.8466</v>
      </c>
      <c r="E1458">
        <v>19.058</v>
      </c>
    </row>
    <row r="1459" spans="1:5" x14ac:dyDescent="0.25">
      <c r="A1459" s="1">
        <v>43083</v>
      </c>
      <c r="B1459" s="2">
        <v>0.39777777777777779</v>
      </c>
      <c r="C1459">
        <v>0</v>
      </c>
      <c r="D1459">
        <v>1.845</v>
      </c>
      <c r="E1459">
        <v>19.056999999999999</v>
      </c>
    </row>
    <row r="1460" spans="1:5" x14ac:dyDescent="0.25">
      <c r="A1460" s="1">
        <v>43083</v>
      </c>
      <c r="B1460" s="2">
        <v>0.39781249999999996</v>
      </c>
      <c r="C1460">
        <v>0</v>
      </c>
      <c r="D1460">
        <v>1.8501000000000001</v>
      </c>
      <c r="E1460">
        <v>19.056999999999999</v>
      </c>
    </row>
    <row r="1461" spans="1:5" x14ac:dyDescent="0.25">
      <c r="A1461" s="1">
        <v>43083</v>
      </c>
      <c r="B1461" s="2">
        <v>0.39784722222222224</v>
      </c>
      <c r="C1461">
        <v>0</v>
      </c>
      <c r="D1461">
        <v>1.8472999999999999</v>
      </c>
      <c r="E1461">
        <v>19.056999999999999</v>
      </c>
    </row>
    <row r="1462" spans="1:5" x14ac:dyDescent="0.25">
      <c r="A1462" s="1">
        <v>43083</v>
      </c>
      <c r="B1462" s="2">
        <v>0.39788194444444441</v>
      </c>
      <c r="C1462">
        <v>0</v>
      </c>
      <c r="D1462">
        <v>1.8460000000000001</v>
      </c>
      <c r="E1462">
        <v>19.056999999999999</v>
      </c>
    </row>
    <row r="1463" spans="1:5" x14ac:dyDescent="0.25">
      <c r="A1463" s="1">
        <v>43083</v>
      </c>
      <c r="B1463" s="2">
        <v>0.3979166666666667</v>
      </c>
      <c r="C1463">
        <v>0</v>
      </c>
      <c r="D1463">
        <v>1.8456999999999999</v>
      </c>
      <c r="E1463">
        <v>19.058</v>
      </c>
    </row>
    <row r="1464" spans="1:5" x14ac:dyDescent="0.25">
      <c r="A1464" s="1">
        <v>43083</v>
      </c>
      <c r="B1464" s="2">
        <v>0.39795138888888887</v>
      </c>
      <c r="C1464">
        <v>0</v>
      </c>
      <c r="D1464">
        <v>1.8501000000000001</v>
      </c>
      <c r="E1464">
        <v>19.056999999999999</v>
      </c>
    </row>
    <row r="1465" spans="1:5" x14ac:dyDescent="0.25">
      <c r="A1465" s="1">
        <v>43083</v>
      </c>
      <c r="B1465" s="2">
        <v>0.3979861111111111</v>
      </c>
      <c r="C1465">
        <v>0</v>
      </c>
      <c r="D1465">
        <v>1.8456999999999999</v>
      </c>
      <c r="E1465">
        <v>19.056999999999999</v>
      </c>
    </row>
    <row r="1466" spans="1:5" x14ac:dyDescent="0.25">
      <c r="A1466" s="1">
        <v>43083</v>
      </c>
      <c r="B1466" s="2">
        <v>0.39802083333333332</v>
      </c>
      <c r="C1466">
        <v>0</v>
      </c>
      <c r="D1466">
        <v>1.845</v>
      </c>
      <c r="E1466">
        <v>19.056999999999999</v>
      </c>
    </row>
    <row r="1467" spans="1:5" x14ac:dyDescent="0.25">
      <c r="A1467" s="1">
        <v>43083</v>
      </c>
      <c r="B1467" s="2">
        <v>0.39805555555555555</v>
      </c>
      <c r="C1467">
        <v>0</v>
      </c>
      <c r="D1467">
        <v>1.8472</v>
      </c>
      <c r="E1467">
        <v>19.056999999999999</v>
      </c>
    </row>
    <row r="1468" spans="1:5" x14ac:dyDescent="0.25">
      <c r="A1468" s="1">
        <v>43083</v>
      </c>
      <c r="B1468" s="2">
        <v>0.39809027777777778</v>
      </c>
      <c r="C1468">
        <v>0</v>
      </c>
      <c r="D1468">
        <v>1.8472999999999999</v>
      </c>
      <c r="E1468">
        <v>19.058</v>
      </c>
    </row>
    <row r="1469" spans="1:5" x14ac:dyDescent="0.25">
      <c r="A1469" s="1">
        <v>43083</v>
      </c>
      <c r="B1469" s="2">
        <v>0.39812500000000001</v>
      </c>
      <c r="C1469">
        <v>0</v>
      </c>
      <c r="D1469">
        <v>1.8463000000000001</v>
      </c>
      <c r="E1469">
        <v>19.056999999999999</v>
      </c>
    </row>
    <row r="1470" spans="1:5" x14ac:dyDescent="0.25">
      <c r="A1470" s="1">
        <v>43083</v>
      </c>
      <c r="B1470" s="2">
        <v>0.39815972222222223</v>
      </c>
      <c r="C1470">
        <v>0</v>
      </c>
      <c r="D1470">
        <v>1.8496999999999999</v>
      </c>
      <c r="E1470">
        <v>19.058</v>
      </c>
    </row>
    <row r="1471" spans="1:5" x14ac:dyDescent="0.25">
      <c r="A1471" s="1">
        <v>43083</v>
      </c>
      <c r="B1471" s="2">
        <v>0.39819444444444446</v>
      </c>
      <c r="C1471">
        <v>0</v>
      </c>
      <c r="D1471">
        <v>1.849</v>
      </c>
      <c r="E1471">
        <v>19.058</v>
      </c>
    </row>
    <row r="1472" spans="1:5" x14ac:dyDescent="0.25">
      <c r="A1472" s="1">
        <v>43083</v>
      </c>
      <c r="B1472" s="2">
        <v>0.39822916666666663</v>
      </c>
      <c r="C1472">
        <v>0</v>
      </c>
      <c r="D1472">
        <v>1.8472</v>
      </c>
      <c r="E1472">
        <v>19.058</v>
      </c>
    </row>
    <row r="1473" spans="1:5" x14ac:dyDescent="0.25">
      <c r="A1473" s="1">
        <v>43083</v>
      </c>
      <c r="B1473" s="2">
        <v>0.39826388888888892</v>
      </c>
      <c r="C1473">
        <v>0</v>
      </c>
      <c r="D1473">
        <v>1.8473999999999999</v>
      </c>
      <c r="E1473">
        <v>19.056999999999999</v>
      </c>
    </row>
    <row r="1474" spans="1:5" x14ac:dyDescent="0.25">
      <c r="A1474" s="1">
        <v>43083</v>
      </c>
      <c r="B1474" s="2">
        <v>0.39829861111111109</v>
      </c>
      <c r="C1474">
        <v>0</v>
      </c>
      <c r="D1474">
        <v>1.8492999999999999</v>
      </c>
      <c r="E1474">
        <v>19.056999999999999</v>
      </c>
    </row>
    <row r="1475" spans="1:5" x14ac:dyDescent="0.25">
      <c r="A1475" s="1">
        <v>43083</v>
      </c>
      <c r="B1475" s="2">
        <v>0.39833333333333337</v>
      </c>
      <c r="C1475">
        <v>0</v>
      </c>
      <c r="D1475">
        <v>1.8436999999999999</v>
      </c>
      <c r="E1475">
        <v>19.058</v>
      </c>
    </row>
    <row r="1476" spans="1:5" x14ac:dyDescent="0.25">
      <c r="A1476" s="1">
        <v>43083</v>
      </c>
      <c r="B1476" s="2">
        <v>0.39836805555555554</v>
      </c>
      <c r="C1476">
        <v>0</v>
      </c>
      <c r="D1476">
        <v>1.8444</v>
      </c>
      <c r="E1476">
        <v>19.058</v>
      </c>
    </row>
    <row r="1477" spans="1:5" x14ac:dyDescent="0.25">
      <c r="A1477" s="1">
        <v>43083</v>
      </c>
      <c r="B1477" s="2">
        <v>0.39840277777777783</v>
      </c>
      <c r="C1477">
        <v>0</v>
      </c>
      <c r="D1477">
        <v>1.8452999999999999</v>
      </c>
      <c r="E1477">
        <v>19.058</v>
      </c>
    </row>
    <row r="1478" spans="1:5" x14ac:dyDescent="0.25">
      <c r="A1478" s="1">
        <v>43083</v>
      </c>
      <c r="B1478" s="2">
        <v>0.3984375</v>
      </c>
      <c r="C1478">
        <v>0</v>
      </c>
      <c r="D1478">
        <v>1.8506</v>
      </c>
      <c r="E1478">
        <v>19.058</v>
      </c>
    </row>
    <row r="1479" spans="1:5" x14ac:dyDescent="0.25">
      <c r="A1479" s="1">
        <v>43083</v>
      </c>
      <c r="B1479" s="2">
        <v>0.39847222222222217</v>
      </c>
      <c r="C1479">
        <v>0</v>
      </c>
      <c r="D1479">
        <v>1.849</v>
      </c>
      <c r="E1479">
        <v>19.058</v>
      </c>
    </row>
    <row r="1480" spans="1:5" x14ac:dyDescent="0.25">
      <c r="A1480" s="1">
        <v>43083</v>
      </c>
      <c r="B1480" s="2">
        <v>0.39850694444444446</v>
      </c>
      <c r="C1480">
        <v>0</v>
      </c>
      <c r="D1480">
        <v>1.8479000000000001</v>
      </c>
      <c r="E1480">
        <v>19.056999999999999</v>
      </c>
    </row>
    <row r="1481" spans="1:5" x14ac:dyDescent="0.25">
      <c r="A1481" s="1">
        <v>43083</v>
      </c>
      <c r="B1481" s="2">
        <v>0.39854166666666663</v>
      </c>
      <c r="C1481">
        <v>0</v>
      </c>
      <c r="D1481">
        <v>1.8476999999999999</v>
      </c>
      <c r="E1481">
        <v>19.058</v>
      </c>
    </row>
    <row r="1482" spans="1:5" x14ac:dyDescent="0.25">
      <c r="A1482" s="1">
        <v>43083</v>
      </c>
      <c r="B1482" s="2">
        <v>0.39857638888888891</v>
      </c>
      <c r="C1482">
        <v>0</v>
      </c>
      <c r="D1482">
        <v>1.8526</v>
      </c>
      <c r="E1482">
        <v>19.058</v>
      </c>
    </row>
    <row r="1483" spans="1:5" x14ac:dyDescent="0.25">
      <c r="A1483" s="1">
        <v>43083</v>
      </c>
      <c r="B1483" s="2">
        <v>0.39861111111111108</v>
      </c>
      <c r="C1483">
        <v>0</v>
      </c>
      <c r="D1483">
        <v>1.8492999999999999</v>
      </c>
      <c r="E1483">
        <v>19.058</v>
      </c>
    </row>
    <row r="1484" spans="1:5" x14ac:dyDescent="0.25">
      <c r="A1484" s="1">
        <v>43083</v>
      </c>
      <c r="B1484" s="2">
        <v>0.39864583333333337</v>
      </c>
      <c r="C1484">
        <v>0</v>
      </c>
      <c r="D1484">
        <v>1.8507</v>
      </c>
      <c r="E1484">
        <v>19.058</v>
      </c>
    </row>
    <row r="1485" spans="1:5" x14ac:dyDescent="0.25">
      <c r="A1485" s="1">
        <v>43083</v>
      </c>
      <c r="B1485" s="2">
        <v>0.39868055555555554</v>
      </c>
      <c r="C1485">
        <v>0</v>
      </c>
      <c r="D1485">
        <v>1.847</v>
      </c>
      <c r="E1485">
        <v>19.056999999999999</v>
      </c>
    </row>
    <row r="1486" spans="1:5" x14ac:dyDescent="0.25">
      <c r="A1486" s="1">
        <v>43083</v>
      </c>
      <c r="B1486" s="2">
        <v>0.39871527777777777</v>
      </c>
      <c r="C1486">
        <v>0</v>
      </c>
      <c r="D1486">
        <v>1.8455999999999999</v>
      </c>
      <c r="E1486">
        <v>19.056999999999999</v>
      </c>
    </row>
    <row r="1487" spans="1:5" x14ac:dyDescent="0.25">
      <c r="A1487" s="1">
        <v>43083</v>
      </c>
      <c r="B1487" s="2">
        <v>0.39874999999999999</v>
      </c>
      <c r="C1487">
        <v>0</v>
      </c>
      <c r="D1487">
        <v>1.8505</v>
      </c>
      <c r="E1487">
        <v>19.056999999999999</v>
      </c>
    </row>
    <row r="1488" spans="1:5" x14ac:dyDescent="0.25">
      <c r="A1488" s="1">
        <v>43083</v>
      </c>
      <c r="B1488" s="2">
        <v>0.39878472222222222</v>
      </c>
      <c r="C1488">
        <v>0</v>
      </c>
      <c r="D1488">
        <v>1.8465</v>
      </c>
      <c r="E1488">
        <v>19.056999999999999</v>
      </c>
    </row>
    <row r="1489" spans="1:5" x14ac:dyDescent="0.25">
      <c r="A1489" s="1">
        <v>43083</v>
      </c>
      <c r="B1489" s="2">
        <v>0.39881944444444445</v>
      </c>
      <c r="C1489">
        <v>0</v>
      </c>
      <c r="D1489">
        <v>1.8448</v>
      </c>
      <c r="E1489">
        <v>19.056999999999999</v>
      </c>
    </row>
    <row r="1490" spans="1:5" x14ac:dyDescent="0.25">
      <c r="A1490" s="1">
        <v>43083</v>
      </c>
      <c r="B1490" s="2">
        <v>0.39885416666666668</v>
      </c>
      <c r="C1490">
        <v>0</v>
      </c>
      <c r="D1490">
        <v>1.8459000000000001</v>
      </c>
      <c r="E1490">
        <v>19.056999999999999</v>
      </c>
    </row>
    <row r="1491" spans="1:5" x14ac:dyDescent="0.25">
      <c r="A1491" s="1">
        <v>43083</v>
      </c>
      <c r="B1491" s="2">
        <v>0.3988888888888889</v>
      </c>
      <c r="C1491">
        <v>0</v>
      </c>
      <c r="D1491">
        <v>1.8456999999999999</v>
      </c>
      <c r="E1491">
        <v>19.058</v>
      </c>
    </row>
    <row r="1492" spans="1:5" x14ac:dyDescent="0.25">
      <c r="A1492" s="1">
        <v>43083</v>
      </c>
      <c r="B1492" s="2">
        <v>0.39892361111111113</v>
      </c>
      <c r="C1492">
        <v>0</v>
      </c>
      <c r="D1492">
        <v>1.8480000000000001</v>
      </c>
      <c r="E1492">
        <v>19.056999999999999</v>
      </c>
    </row>
    <row r="1493" spans="1:5" x14ac:dyDescent="0.25">
      <c r="A1493" s="1">
        <v>43083</v>
      </c>
      <c r="B1493" s="2">
        <v>0.3989583333333333</v>
      </c>
      <c r="C1493">
        <v>0</v>
      </c>
      <c r="D1493">
        <v>1.8461000000000001</v>
      </c>
      <c r="E1493">
        <v>19.056999999999999</v>
      </c>
    </row>
    <row r="1494" spans="1:5" x14ac:dyDescent="0.25">
      <c r="A1494" s="1">
        <v>43083</v>
      </c>
      <c r="B1494" s="2">
        <v>0.39899305555555559</v>
      </c>
      <c r="C1494">
        <v>0</v>
      </c>
      <c r="D1494">
        <v>1.8459000000000001</v>
      </c>
      <c r="E1494">
        <v>19.058</v>
      </c>
    </row>
    <row r="1495" spans="1:5" x14ac:dyDescent="0.25">
      <c r="A1495" s="1">
        <v>43083</v>
      </c>
      <c r="B1495" s="2">
        <v>0.39902777777777776</v>
      </c>
      <c r="C1495">
        <v>0</v>
      </c>
      <c r="D1495">
        <v>1.8475999999999999</v>
      </c>
      <c r="E1495">
        <v>19.058</v>
      </c>
    </row>
    <row r="1496" spans="1:5" x14ac:dyDescent="0.25">
      <c r="A1496" s="1">
        <v>43083</v>
      </c>
      <c r="B1496" s="2">
        <v>0.39906250000000004</v>
      </c>
      <c r="C1496">
        <v>0</v>
      </c>
      <c r="D1496">
        <v>1.8496999999999999</v>
      </c>
      <c r="E1496">
        <v>19.056999999999999</v>
      </c>
    </row>
    <row r="1497" spans="1:5" x14ac:dyDescent="0.25">
      <c r="A1497" s="1">
        <v>43083</v>
      </c>
      <c r="B1497" s="2">
        <v>0.39909722222222221</v>
      </c>
      <c r="C1497">
        <v>0</v>
      </c>
      <c r="D1497">
        <v>1.8461000000000001</v>
      </c>
      <c r="E1497">
        <v>19.058</v>
      </c>
    </row>
    <row r="1498" spans="1:5" x14ac:dyDescent="0.25">
      <c r="A1498" s="1">
        <v>43083</v>
      </c>
      <c r="B1498" s="2">
        <v>0.3991319444444445</v>
      </c>
      <c r="C1498">
        <v>0</v>
      </c>
      <c r="D1498">
        <v>1.8466</v>
      </c>
      <c r="E1498">
        <v>19.058</v>
      </c>
    </row>
    <row r="1499" spans="1:5" x14ac:dyDescent="0.25">
      <c r="A1499" s="1">
        <v>43083</v>
      </c>
      <c r="B1499" s="2">
        <v>0.39916666666666667</v>
      </c>
      <c r="C1499">
        <v>0</v>
      </c>
      <c r="D1499">
        <v>1.8447</v>
      </c>
      <c r="E1499">
        <v>19.056999999999999</v>
      </c>
    </row>
    <row r="1500" spans="1:5" x14ac:dyDescent="0.25">
      <c r="A1500" s="1">
        <v>43083</v>
      </c>
      <c r="B1500" s="2">
        <v>0.39920138888888884</v>
      </c>
      <c r="C1500">
        <v>0</v>
      </c>
      <c r="D1500">
        <v>1.8488</v>
      </c>
      <c r="E1500">
        <v>19.056999999999999</v>
      </c>
    </row>
    <row r="1501" spans="1:5" x14ac:dyDescent="0.25">
      <c r="A1501" s="1">
        <v>43083</v>
      </c>
      <c r="B1501" s="2">
        <v>0.39923611111111112</v>
      </c>
      <c r="C1501">
        <v>0</v>
      </c>
      <c r="D1501">
        <v>1.8503000000000001</v>
      </c>
      <c r="E1501">
        <v>19.056999999999999</v>
      </c>
    </row>
    <row r="1502" spans="1:5" x14ac:dyDescent="0.25">
      <c r="A1502" s="1">
        <v>43083</v>
      </c>
      <c r="B1502" s="2">
        <v>0.3992708333333333</v>
      </c>
      <c r="C1502">
        <v>0</v>
      </c>
      <c r="D1502">
        <v>1.8480000000000001</v>
      </c>
      <c r="E1502">
        <v>19.056999999999999</v>
      </c>
    </row>
    <row r="1503" spans="1:5" x14ac:dyDescent="0.25">
      <c r="A1503" s="1">
        <v>43083</v>
      </c>
      <c r="B1503" s="2">
        <v>0.39930555555555558</v>
      </c>
      <c r="C1503">
        <v>0</v>
      </c>
      <c r="D1503">
        <v>1.8509</v>
      </c>
      <c r="E1503">
        <v>19.056999999999999</v>
      </c>
    </row>
    <row r="1504" spans="1:5" x14ac:dyDescent="0.25">
      <c r="A1504" s="1">
        <v>43083</v>
      </c>
      <c r="B1504" s="2">
        <v>0.39934027777777775</v>
      </c>
      <c r="C1504">
        <v>0</v>
      </c>
      <c r="D1504">
        <v>1.8472999999999999</v>
      </c>
      <c r="E1504">
        <v>19.058</v>
      </c>
    </row>
    <row r="1505" spans="1:5" x14ac:dyDescent="0.25">
      <c r="A1505" s="1">
        <v>43083</v>
      </c>
      <c r="B1505" s="2">
        <v>0.39937500000000004</v>
      </c>
      <c r="C1505">
        <v>0</v>
      </c>
      <c r="D1505">
        <v>1.8514999999999999</v>
      </c>
      <c r="E1505">
        <v>19.056999999999999</v>
      </c>
    </row>
    <row r="1506" spans="1:5" x14ac:dyDescent="0.25">
      <c r="A1506" s="1">
        <v>43083</v>
      </c>
      <c r="B1506" s="2">
        <v>0.39940972222222221</v>
      </c>
      <c r="C1506">
        <v>0</v>
      </c>
      <c r="D1506">
        <v>1.8532999999999999</v>
      </c>
      <c r="E1506">
        <v>19.056999999999999</v>
      </c>
    </row>
    <row r="1507" spans="1:5" x14ac:dyDescent="0.25">
      <c r="A1507" s="1">
        <v>43083</v>
      </c>
      <c r="B1507" s="2">
        <v>0.39944444444444444</v>
      </c>
      <c r="C1507">
        <v>0</v>
      </c>
      <c r="D1507">
        <v>1.8502000000000001</v>
      </c>
      <c r="E1507">
        <v>19.056999999999999</v>
      </c>
    </row>
    <row r="1508" spans="1:5" x14ac:dyDescent="0.25">
      <c r="A1508" s="1">
        <v>43083</v>
      </c>
      <c r="B1508" s="2">
        <v>0.39947916666666666</v>
      </c>
      <c r="C1508">
        <v>0</v>
      </c>
      <c r="D1508">
        <v>1.8478000000000001</v>
      </c>
      <c r="E1508">
        <v>19.058</v>
      </c>
    </row>
    <row r="1509" spans="1:5" x14ac:dyDescent="0.25">
      <c r="A1509" s="1">
        <v>43083</v>
      </c>
      <c r="B1509" s="2">
        <v>0.39951388888888889</v>
      </c>
      <c r="C1509">
        <v>0</v>
      </c>
      <c r="D1509">
        <v>1.849</v>
      </c>
      <c r="E1509">
        <v>19.058</v>
      </c>
    </row>
    <row r="1510" spans="1:5" x14ac:dyDescent="0.25">
      <c r="A1510" s="1">
        <v>43083</v>
      </c>
      <c r="B1510" s="2">
        <v>0.39954861111111112</v>
      </c>
      <c r="C1510">
        <v>0</v>
      </c>
      <c r="D1510">
        <v>1.8460000000000001</v>
      </c>
      <c r="E1510">
        <v>19.058</v>
      </c>
    </row>
    <row r="1511" spans="1:5" x14ac:dyDescent="0.25">
      <c r="A1511" s="1">
        <v>43083</v>
      </c>
      <c r="B1511" s="2">
        <v>0.39958333333333335</v>
      </c>
      <c r="C1511">
        <v>0</v>
      </c>
      <c r="D1511">
        <v>1.8431</v>
      </c>
      <c r="E1511">
        <v>19.058</v>
      </c>
    </row>
    <row r="1512" spans="1:5" x14ac:dyDescent="0.25">
      <c r="A1512" s="1">
        <v>43083</v>
      </c>
      <c r="B1512" s="2">
        <v>0.39961805555555557</v>
      </c>
      <c r="C1512">
        <v>0</v>
      </c>
      <c r="D1512">
        <v>1.8429</v>
      </c>
      <c r="E1512">
        <v>19.056999999999999</v>
      </c>
    </row>
    <row r="1513" spans="1:5" x14ac:dyDescent="0.25">
      <c r="A1513" s="1">
        <v>43083</v>
      </c>
      <c r="B1513" s="2">
        <v>0.3996527777777778</v>
      </c>
      <c r="C1513">
        <v>0</v>
      </c>
      <c r="D1513">
        <v>1.845</v>
      </c>
      <c r="E1513">
        <v>19.059000000000001</v>
      </c>
    </row>
    <row r="1514" spans="1:5" x14ac:dyDescent="0.25">
      <c r="A1514" s="1">
        <v>43083</v>
      </c>
      <c r="B1514" s="2">
        <v>0.39968749999999997</v>
      </c>
      <c r="C1514">
        <v>0</v>
      </c>
      <c r="D1514">
        <v>1.8414999999999999</v>
      </c>
      <c r="E1514">
        <v>19.056999999999999</v>
      </c>
    </row>
    <row r="1515" spans="1:5" x14ac:dyDescent="0.25">
      <c r="A1515" s="1">
        <v>43083</v>
      </c>
      <c r="B1515" s="2">
        <v>0.39972222222222226</v>
      </c>
      <c r="C1515">
        <v>0</v>
      </c>
      <c r="D1515">
        <v>1.8403</v>
      </c>
      <c r="E1515">
        <v>19.056999999999999</v>
      </c>
    </row>
    <row r="1516" spans="1:5" x14ac:dyDescent="0.25">
      <c r="A1516" s="1">
        <v>43083</v>
      </c>
      <c r="B1516" s="2">
        <v>0.39975694444444443</v>
      </c>
      <c r="C1516">
        <v>0</v>
      </c>
      <c r="D1516">
        <v>1.8376999999999999</v>
      </c>
      <c r="E1516">
        <v>19.056999999999999</v>
      </c>
    </row>
    <row r="1517" spans="1:5" x14ac:dyDescent="0.25">
      <c r="A1517" s="1">
        <v>43083</v>
      </c>
      <c r="B1517" s="2">
        <v>0.39979166666666671</v>
      </c>
      <c r="C1517">
        <v>0</v>
      </c>
      <c r="D1517">
        <v>1.8354999999999999</v>
      </c>
      <c r="E1517">
        <v>19.056999999999999</v>
      </c>
    </row>
    <row r="1518" spans="1:5" x14ac:dyDescent="0.25">
      <c r="A1518" s="1">
        <v>43083</v>
      </c>
      <c r="B1518" s="2">
        <v>0.39982638888888888</v>
      </c>
      <c r="C1518">
        <v>0</v>
      </c>
      <c r="D1518">
        <v>1.8355999999999999</v>
      </c>
      <c r="E1518">
        <v>19.056999999999999</v>
      </c>
    </row>
    <row r="1519" spans="1:5" x14ac:dyDescent="0.25">
      <c r="A1519" s="1">
        <v>43083</v>
      </c>
      <c r="B1519" s="2">
        <v>0.39986111111111106</v>
      </c>
      <c r="C1519">
        <v>0</v>
      </c>
      <c r="D1519">
        <v>1.8344</v>
      </c>
      <c r="E1519">
        <v>19.056999999999999</v>
      </c>
    </row>
    <row r="1520" spans="1:5" x14ac:dyDescent="0.25">
      <c r="A1520" s="1">
        <v>43083</v>
      </c>
      <c r="B1520" s="2">
        <v>0.39989583333333334</v>
      </c>
      <c r="C1520">
        <v>0</v>
      </c>
      <c r="D1520">
        <v>1.8310999999999999</v>
      </c>
      <c r="E1520">
        <v>19.056999999999999</v>
      </c>
    </row>
    <row r="1521" spans="1:5" x14ac:dyDescent="0.25">
      <c r="A1521" s="1">
        <v>43083</v>
      </c>
      <c r="B1521" s="2">
        <v>0.39993055555555551</v>
      </c>
      <c r="C1521">
        <v>0</v>
      </c>
      <c r="D1521">
        <v>1.8288</v>
      </c>
      <c r="E1521">
        <v>19.058</v>
      </c>
    </row>
    <row r="1522" spans="1:5" x14ac:dyDescent="0.25">
      <c r="A1522" s="1">
        <v>43083</v>
      </c>
      <c r="B1522" s="2">
        <v>0.39996527777777779</v>
      </c>
      <c r="C1522">
        <v>0</v>
      </c>
      <c r="D1522">
        <v>1.8304</v>
      </c>
      <c r="E1522">
        <v>19.058</v>
      </c>
    </row>
    <row r="1523" spans="1:5" x14ac:dyDescent="0.25">
      <c r="A1523" s="1">
        <v>43083</v>
      </c>
      <c r="B1523" s="2">
        <v>0.39999999999999997</v>
      </c>
      <c r="C1523">
        <v>0</v>
      </c>
      <c r="D1523">
        <v>1.8279000000000001</v>
      </c>
      <c r="E1523">
        <v>19.056999999999999</v>
      </c>
    </row>
    <row r="1524" spans="1:5" x14ac:dyDescent="0.25">
      <c r="A1524" s="1">
        <v>43083</v>
      </c>
      <c r="B1524" s="2">
        <v>0.40003472222222225</v>
      </c>
      <c r="C1524">
        <v>0</v>
      </c>
      <c r="D1524">
        <v>1.8268</v>
      </c>
      <c r="E1524">
        <v>19.058</v>
      </c>
    </row>
    <row r="1525" spans="1:5" x14ac:dyDescent="0.25">
      <c r="A1525" s="1">
        <v>43083</v>
      </c>
      <c r="B1525" s="2">
        <v>0.40006944444444442</v>
      </c>
      <c r="C1525">
        <v>0</v>
      </c>
      <c r="D1525">
        <v>1.821</v>
      </c>
      <c r="E1525">
        <v>19.056999999999999</v>
      </c>
    </row>
    <row r="1526" spans="1:5" x14ac:dyDescent="0.25">
      <c r="A1526" s="1">
        <v>43083</v>
      </c>
      <c r="B1526" s="2">
        <v>0.40010416666666665</v>
      </c>
      <c r="C1526">
        <v>0</v>
      </c>
      <c r="D1526">
        <v>1.8222</v>
      </c>
      <c r="E1526">
        <v>19.058</v>
      </c>
    </row>
    <row r="1527" spans="1:5" x14ac:dyDescent="0.25">
      <c r="A1527" s="1">
        <v>43083</v>
      </c>
      <c r="B1527" s="2">
        <v>0.40013888888888888</v>
      </c>
      <c r="C1527">
        <v>0</v>
      </c>
      <c r="D1527">
        <v>1.8206</v>
      </c>
      <c r="E1527">
        <v>19.058</v>
      </c>
    </row>
    <row r="1528" spans="1:5" x14ac:dyDescent="0.25">
      <c r="A1528" s="1">
        <v>43083</v>
      </c>
      <c r="B1528" s="2">
        <v>0.4001736111111111</v>
      </c>
      <c r="C1528">
        <v>0</v>
      </c>
      <c r="D1528">
        <v>1.819</v>
      </c>
      <c r="E1528">
        <v>19.056999999999999</v>
      </c>
    </row>
    <row r="1529" spans="1:5" x14ac:dyDescent="0.25">
      <c r="A1529" s="1">
        <v>43083</v>
      </c>
      <c r="B1529" s="2">
        <v>0.40020833333333333</v>
      </c>
      <c r="C1529">
        <v>0</v>
      </c>
      <c r="D1529">
        <v>1.8147</v>
      </c>
      <c r="E1529">
        <v>19.056999999999999</v>
      </c>
    </row>
    <row r="1530" spans="1:5" x14ac:dyDescent="0.25">
      <c r="A1530" s="1">
        <v>43083</v>
      </c>
      <c r="B1530" s="2">
        <v>0.40024305555555556</v>
      </c>
      <c r="C1530">
        <v>0</v>
      </c>
      <c r="D1530">
        <v>1.8113999999999999</v>
      </c>
      <c r="E1530">
        <v>19.056999999999999</v>
      </c>
    </row>
    <row r="1531" spans="1:5" x14ac:dyDescent="0.25">
      <c r="A1531" s="1">
        <v>43083</v>
      </c>
      <c r="B1531" s="2">
        <v>0.40027777777777779</v>
      </c>
      <c r="C1531">
        <v>0</v>
      </c>
      <c r="D1531">
        <v>1.8116000000000001</v>
      </c>
      <c r="E1531">
        <v>19.056999999999999</v>
      </c>
    </row>
    <row r="1532" spans="1:5" x14ac:dyDescent="0.25">
      <c r="A1532" s="1">
        <v>43083</v>
      </c>
      <c r="B1532" s="2">
        <v>0.40031250000000002</v>
      </c>
      <c r="C1532">
        <v>0</v>
      </c>
      <c r="D1532">
        <v>1.8092999999999999</v>
      </c>
      <c r="E1532">
        <v>19.058</v>
      </c>
    </row>
    <row r="1533" spans="1:5" x14ac:dyDescent="0.25">
      <c r="A1533" s="1">
        <v>43083</v>
      </c>
      <c r="B1533" s="2">
        <v>0.40034722222222219</v>
      </c>
      <c r="C1533">
        <v>0</v>
      </c>
      <c r="D1533">
        <v>1.8084</v>
      </c>
      <c r="E1533">
        <v>19.056999999999999</v>
      </c>
    </row>
    <row r="1534" spans="1:5" x14ac:dyDescent="0.25">
      <c r="A1534" s="1">
        <v>43083</v>
      </c>
      <c r="B1534" s="2">
        <v>0.40038194444444447</v>
      </c>
      <c r="C1534">
        <v>0</v>
      </c>
      <c r="D1534">
        <v>1.8067</v>
      </c>
      <c r="E1534">
        <v>19.056999999999999</v>
      </c>
    </row>
    <row r="1535" spans="1:5" x14ac:dyDescent="0.25">
      <c r="A1535" s="1">
        <v>43083</v>
      </c>
      <c r="B1535" s="2">
        <v>0.40041666666666664</v>
      </c>
      <c r="C1535">
        <v>0</v>
      </c>
      <c r="D1535">
        <v>1.81</v>
      </c>
      <c r="E1535">
        <v>19.056000000000001</v>
      </c>
    </row>
    <row r="1536" spans="1:5" x14ac:dyDescent="0.25">
      <c r="A1536" s="1">
        <v>43083</v>
      </c>
      <c r="B1536" s="2">
        <v>0.40045138888888893</v>
      </c>
      <c r="C1536">
        <v>0</v>
      </c>
      <c r="D1536">
        <v>1.8057000000000001</v>
      </c>
      <c r="E1536">
        <v>19.056999999999999</v>
      </c>
    </row>
    <row r="1537" spans="1:5" x14ac:dyDescent="0.25">
      <c r="A1537" s="1">
        <v>43083</v>
      </c>
      <c r="B1537" s="2">
        <v>0.4004861111111111</v>
      </c>
      <c r="C1537">
        <v>0</v>
      </c>
      <c r="D1537">
        <v>1.8025</v>
      </c>
      <c r="E1537">
        <v>19.056999999999999</v>
      </c>
    </row>
    <row r="1538" spans="1:5" x14ac:dyDescent="0.25">
      <c r="A1538" s="1">
        <v>43083</v>
      </c>
      <c r="B1538" s="2">
        <v>0.40052083333333338</v>
      </c>
      <c r="C1538">
        <v>0</v>
      </c>
      <c r="D1538">
        <v>1.8001</v>
      </c>
      <c r="E1538">
        <v>19.056999999999999</v>
      </c>
    </row>
    <row r="1539" spans="1:5" x14ac:dyDescent="0.25">
      <c r="A1539" s="1">
        <v>43083</v>
      </c>
      <c r="B1539" s="2">
        <v>0.40055555555555555</v>
      </c>
      <c r="C1539">
        <v>0</v>
      </c>
      <c r="D1539">
        <v>1.7965</v>
      </c>
      <c r="E1539">
        <v>19.058</v>
      </c>
    </row>
    <row r="1540" spans="1:5" x14ac:dyDescent="0.25">
      <c r="A1540" s="1">
        <v>43083</v>
      </c>
      <c r="B1540" s="2">
        <v>0.40059027777777773</v>
      </c>
      <c r="C1540">
        <v>0</v>
      </c>
      <c r="D1540">
        <v>1.7994000000000001</v>
      </c>
      <c r="E1540">
        <v>19.058</v>
      </c>
    </row>
    <row r="1541" spans="1:5" x14ac:dyDescent="0.25">
      <c r="A1541" s="1">
        <v>43083</v>
      </c>
      <c r="B1541" s="2">
        <v>0.40062500000000001</v>
      </c>
      <c r="C1541">
        <v>0</v>
      </c>
      <c r="D1541">
        <v>1.7931999999999999</v>
      </c>
      <c r="E1541">
        <v>19.058</v>
      </c>
    </row>
    <row r="1542" spans="1:5" x14ac:dyDescent="0.25">
      <c r="A1542" s="1">
        <v>43083</v>
      </c>
      <c r="B1542" s="2">
        <v>0.40065972222222218</v>
      </c>
      <c r="C1542">
        <v>0</v>
      </c>
      <c r="D1542">
        <v>1.7950999999999999</v>
      </c>
      <c r="E1542">
        <v>19.056999999999999</v>
      </c>
    </row>
    <row r="1543" spans="1:5" x14ac:dyDescent="0.25">
      <c r="A1543" s="1">
        <v>43083</v>
      </c>
      <c r="B1543" s="2">
        <v>0.40069444444444446</v>
      </c>
      <c r="C1543">
        <v>0</v>
      </c>
      <c r="D1543">
        <v>1.7926</v>
      </c>
      <c r="E1543">
        <v>19.058</v>
      </c>
    </row>
    <row r="1544" spans="1:5" x14ac:dyDescent="0.25">
      <c r="A1544" s="1">
        <v>43083</v>
      </c>
      <c r="B1544" s="2">
        <v>0.40072916666666664</v>
      </c>
      <c r="C1544">
        <v>0</v>
      </c>
      <c r="D1544">
        <v>1.7927999999999999</v>
      </c>
      <c r="E1544">
        <v>19.056999999999999</v>
      </c>
    </row>
    <row r="1545" spans="1:5" x14ac:dyDescent="0.25">
      <c r="A1545" s="1">
        <v>43083</v>
      </c>
      <c r="B1545" s="2">
        <v>0.40076388888888892</v>
      </c>
      <c r="C1545">
        <v>0</v>
      </c>
      <c r="D1545">
        <v>1.7946</v>
      </c>
      <c r="E1545">
        <v>19.056999999999999</v>
      </c>
    </row>
    <row r="1546" spans="1:5" x14ac:dyDescent="0.25">
      <c r="A1546" s="1">
        <v>43083</v>
      </c>
      <c r="B1546" s="2">
        <v>0.40079861111111109</v>
      </c>
      <c r="C1546">
        <v>0</v>
      </c>
      <c r="D1546">
        <v>1.7917000000000001</v>
      </c>
      <c r="E1546">
        <v>19.056999999999999</v>
      </c>
    </row>
    <row r="1547" spans="1:5" x14ac:dyDescent="0.25">
      <c r="A1547" s="1">
        <v>43083</v>
      </c>
      <c r="B1547" s="2">
        <v>0.40083333333333332</v>
      </c>
      <c r="C1547">
        <v>0</v>
      </c>
      <c r="D1547">
        <v>1.7874000000000001</v>
      </c>
      <c r="E1547">
        <v>19.056999999999999</v>
      </c>
    </row>
    <row r="1548" spans="1:5" x14ac:dyDescent="0.25">
      <c r="A1548" s="1">
        <v>43083</v>
      </c>
      <c r="B1548" s="2">
        <v>0.40086805555555555</v>
      </c>
      <c r="C1548">
        <v>0</v>
      </c>
      <c r="D1548">
        <v>1.792</v>
      </c>
      <c r="E1548">
        <v>19.058</v>
      </c>
    </row>
    <row r="1549" spans="1:5" x14ac:dyDescent="0.25">
      <c r="A1549" s="1">
        <v>43083</v>
      </c>
      <c r="B1549" s="2">
        <v>0.40090277777777777</v>
      </c>
      <c r="C1549">
        <v>0</v>
      </c>
      <c r="D1549">
        <v>1.7909999999999999</v>
      </c>
      <c r="E1549">
        <v>19.056999999999999</v>
      </c>
    </row>
    <row r="1550" spans="1:5" x14ac:dyDescent="0.25">
      <c r="A1550" s="1">
        <v>43083</v>
      </c>
      <c r="B1550" s="2">
        <v>0.4009375</v>
      </c>
      <c r="C1550">
        <v>0</v>
      </c>
      <c r="D1550">
        <v>1.7935000000000001</v>
      </c>
      <c r="E1550">
        <v>19.056999999999999</v>
      </c>
    </row>
    <row r="1551" spans="1:5" x14ac:dyDescent="0.25">
      <c r="A1551" s="1">
        <v>43083</v>
      </c>
      <c r="B1551" s="2">
        <v>0.40097222222222223</v>
      </c>
      <c r="C1551">
        <v>0</v>
      </c>
      <c r="D1551">
        <v>1.7916000000000001</v>
      </c>
      <c r="E1551">
        <v>19.056999999999999</v>
      </c>
    </row>
    <row r="1552" spans="1:5" x14ac:dyDescent="0.25">
      <c r="A1552" s="1">
        <v>43083</v>
      </c>
      <c r="B1552" s="2">
        <v>0.40100694444444446</v>
      </c>
      <c r="C1552">
        <v>0</v>
      </c>
      <c r="D1552">
        <v>1.7941</v>
      </c>
      <c r="E1552">
        <v>19.056999999999999</v>
      </c>
    </row>
    <row r="1553" spans="1:5" x14ac:dyDescent="0.25">
      <c r="A1553" s="1">
        <v>43083</v>
      </c>
      <c r="B1553" s="2">
        <v>0.40104166666666669</v>
      </c>
      <c r="C1553">
        <v>0</v>
      </c>
      <c r="D1553">
        <v>1.7954000000000001</v>
      </c>
      <c r="E1553">
        <v>19.056999999999999</v>
      </c>
    </row>
    <row r="1554" spans="1:5" x14ac:dyDescent="0.25">
      <c r="A1554" s="1">
        <v>43083</v>
      </c>
      <c r="B1554" s="2">
        <v>0.40107638888888886</v>
      </c>
      <c r="C1554">
        <v>0</v>
      </c>
      <c r="D1554">
        <v>1.7935000000000001</v>
      </c>
      <c r="E1554">
        <v>19.056999999999999</v>
      </c>
    </row>
    <row r="1555" spans="1:5" x14ac:dyDescent="0.25">
      <c r="A1555" s="1">
        <v>43083</v>
      </c>
      <c r="B1555" s="2">
        <v>0.40111111111111114</v>
      </c>
      <c r="C1555">
        <v>0</v>
      </c>
      <c r="D1555">
        <v>1.7959000000000001</v>
      </c>
      <c r="E1555">
        <v>19.056000000000001</v>
      </c>
    </row>
    <row r="1556" spans="1:5" x14ac:dyDescent="0.25">
      <c r="A1556" s="1">
        <v>43083</v>
      </c>
      <c r="B1556" s="2">
        <v>0.40114583333333331</v>
      </c>
      <c r="C1556">
        <v>0</v>
      </c>
      <c r="D1556">
        <v>1.7962</v>
      </c>
      <c r="E1556">
        <v>19.056999999999999</v>
      </c>
    </row>
    <row r="1557" spans="1:5" x14ac:dyDescent="0.25">
      <c r="A1557" s="1">
        <v>43083</v>
      </c>
      <c r="B1557" s="2">
        <v>0.4011805555555556</v>
      </c>
      <c r="C1557">
        <v>0</v>
      </c>
      <c r="D1557">
        <v>1.7948</v>
      </c>
      <c r="E1557">
        <v>19.058</v>
      </c>
    </row>
    <row r="1558" spans="1:5" x14ac:dyDescent="0.25">
      <c r="A1558" s="1">
        <v>43083</v>
      </c>
      <c r="B1558" s="2">
        <v>0.40121527777777777</v>
      </c>
      <c r="C1558">
        <v>0</v>
      </c>
      <c r="D1558">
        <v>1.7971999999999999</v>
      </c>
      <c r="E1558">
        <v>19.058</v>
      </c>
    </row>
    <row r="1559" spans="1:5" x14ac:dyDescent="0.25">
      <c r="A1559" s="1">
        <v>43083</v>
      </c>
      <c r="B1559" s="2">
        <v>0.40125000000000005</v>
      </c>
      <c r="C1559">
        <v>0</v>
      </c>
      <c r="D1559">
        <v>1.7988999999999999</v>
      </c>
      <c r="E1559">
        <v>19.056999999999999</v>
      </c>
    </row>
    <row r="1560" spans="1:5" x14ac:dyDescent="0.25">
      <c r="A1560" s="1">
        <v>43083</v>
      </c>
      <c r="B1560" s="2">
        <v>0.40128472222222222</v>
      </c>
      <c r="C1560">
        <v>0</v>
      </c>
      <c r="D1560">
        <v>1.7994000000000001</v>
      </c>
      <c r="E1560">
        <v>19.056999999999999</v>
      </c>
    </row>
    <row r="1561" spans="1:5" x14ac:dyDescent="0.25">
      <c r="A1561" s="1">
        <v>43083</v>
      </c>
      <c r="B1561" s="2">
        <v>0.4013194444444444</v>
      </c>
      <c r="C1561">
        <v>0</v>
      </c>
      <c r="D1561">
        <v>1.7991999999999999</v>
      </c>
      <c r="E1561">
        <v>19.056999999999999</v>
      </c>
    </row>
    <row r="1562" spans="1:5" x14ac:dyDescent="0.25">
      <c r="A1562" s="1">
        <v>43083</v>
      </c>
      <c r="B1562" s="2">
        <v>0.40135416666666668</v>
      </c>
      <c r="C1562">
        <v>0</v>
      </c>
      <c r="D1562">
        <v>1.7983</v>
      </c>
      <c r="E1562">
        <v>19.058</v>
      </c>
    </row>
    <row r="1563" spans="1:5" x14ac:dyDescent="0.25">
      <c r="A1563" s="1">
        <v>43083</v>
      </c>
      <c r="B1563" s="2">
        <v>0.40138888888888885</v>
      </c>
      <c r="C1563">
        <v>0</v>
      </c>
      <c r="D1563">
        <v>1.8035000000000001</v>
      </c>
      <c r="E1563">
        <v>19.056999999999999</v>
      </c>
    </row>
    <row r="1564" spans="1:5" x14ac:dyDescent="0.25">
      <c r="A1564" s="1">
        <v>43083</v>
      </c>
      <c r="B1564" s="2">
        <v>0.40142361111111113</v>
      </c>
      <c r="C1564">
        <v>0</v>
      </c>
      <c r="D1564">
        <v>1.8039000000000001</v>
      </c>
      <c r="E1564">
        <v>19.058</v>
      </c>
    </row>
    <row r="1565" spans="1:5" x14ac:dyDescent="0.25">
      <c r="A1565" s="1">
        <v>43083</v>
      </c>
      <c r="B1565" s="2">
        <v>0.40145833333333331</v>
      </c>
      <c r="C1565">
        <v>0</v>
      </c>
      <c r="D1565">
        <v>1.8086</v>
      </c>
      <c r="E1565">
        <v>19.056999999999999</v>
      </c>
    </row>
    <row r="1566" spans="1:5" x14ac:dyDescent="0.25">
      <c r="A1566" s="1">
        <v>43083</v>
      </c>
      <c r="B1566" s="2">
        <v>0.40149305555555559</v>
      </c>
      <c r="C1566">
        <v>0</v>
      </c>
      <c r="D1566">
        <v>1.8081</v>
      </c>
      <c r="E1566">
        <v>19.056999999999999</v>
      </c>
    </row>
    <row r="1567" spans="1:5" x14ac:dyDescent="0.25">
      <c r="A1567" s="1">
        <v>43083</v>
      </c>
      <c r="B1567" s="2">
        <v>0.40152777777777776</v>
      </c>
      <c r="C1567">
        <v>0</v>
      </c>
      <c r="D1567">
        <v>1.8070999999999999</v>
      </c>
      <c r="E1567">
        <v>19.058</v>
      </c>
    </row>
    <row r="1568" spans="1:5" x14ac:dyDescent="0.25">
      <c r="A1568" s="1">
        <v>43083</v>
      </c>
      <c r="B1568" s="2">
        <v>0.40156249999999999</v>
      </c>
      <c r="C1568">
        <v>0</v>
      </c>
      <c r="D1568">
        <v>1.8086</v>
      </c>
      <c r="E1568">
        <v>19.056999999999999</v>
      </c>
    </row>
    <row r="1569" spans="1:5" x14ac:dyDescent="0.25">
      <c r="A1569" s="1">
        <v>43083</v>
      </c>
      <c r="B1569" s="2">
        <v>0.40159722222222222</v>
      </c>
      <c r="C1569">
        <v>0</v>
      </c>
      <c r="D1569">
        <v>1.8095000000000001</v>
      </c>
      <c r="E1569">
        <v>19.058</v>
      </c>
    </row>
    <row r="1570" spans="1:5" x14ac:dyDescent="0.25">
      <c r="A1570" s="1">
        <v>43083</v>
      </c>
      <c r="B1570" s="2">
        <v>0.40163194444444444</v>
      </c>
      <c r="C1570">
        <v>0</v>
      </c>
      <c r="D1570">
        <v>1.8109</v>
      </c>
      <c r="E1570">
        <v>19.056999999999999</v>
      </c>
    </row>
    <row r="1571" spans="1:5" x14ac:dyDescent="0.25">
      <c r="A1571" s="1">
        <v>43083</v>
      </c>
      <c r="B1571" s="2">
        <v>0.40166666666666667</v>
      </c>
      <c r="C1571">
        <v>0</v>
      </c>
      <c r="D1571">
        <v>1.8085</v>
      </c>
      <c r="E1571">
        <v>19.056999999999999</v>
      </c>
    </row>
    <row r="1572" spans="1:5" x14ac:dyDescent="0.25">
      <c r="A1572" s="1">
        <v>43083</v>
      </c>
      <c r="B1572" s="2">
        <v>0.4017013888888889</v>
      </c>
      <c r="C1572">
        <v>0</v>
      </c>
      <c r="D1572">
        <v>1.8107</v>
      </c>
      <c r="E1572">
        <v>19.059000000000001</v>
      </c>
    </row>
    <row r="1573" spans="1:5" x14ac:dyDescent="0.25">
      <c r="A1573" s="1">
        <v>43083</v>
      </c>
      <c r="B1573" s="2">
        <v>0.40173611111111113</v>
      </c>
      <c r="C1573">
        <v>0</v>
      </c>
      <c r="D1573">
        <v>1.8137000000000001</v>
      </c>
      <c r="E1573">
        <v>19.056999999999999</v>
      </c>
    </row>
    <row r="1574" spans="1:5" x14ac:dyDescent="0.25">
      <c r="A1574" s="1">
        <v>43083</v>
      </c>
      <c r="B1574" s="2">
        <v>0.40177083333333335</v>
      </c>
      <c r="C1574">
        <v>0</v>
      </c>
      <c r="D1574">
        <v>1.8132999999999999</v>
      </c>
      <c r="E1574">
        <v>19.056999999999999</v>
      </c>
    </row>
    <row r="1575" spans="1:5" x14ac:dyDescent="0.25">
      <c r="A1575" s="1">
        <v>43083</v>
      </c>
      <c r="B1575" s="2">
        <v>0.40180555555555553</v>
      </c>
      <c r="C1575">
        <v>0</v>
      </c>
      <c r="D1575">
        <v>1.8148</v>
      </c>
      <c r="E1575">
        <v>19.056999999999999</v>
      </c>
    </row>
    <row r="1576" spans="1:5" x14ac:dyDescent="0.25">
      <c r="A1576" s="1">
        <v>43083</v>
      </c>
      <c r="B1576" s="2">
        <v>0.40184027777777781</v>
      </c>
      <c r="C1576">
        <v>0</v>
      </c>
      <c r="D1576">
        <v>1.8156000000000001</v>
      </c>
      <c r="E1576">
        <v>19.056999999999999</v>
      </c>
    </row>
    <row r="1577" spans="1:5" x14ac:dyDescent="0.25">
      <c r="A1577" s="1">
        <v>43083</v>
      </c>
      <c r="B1577" s="2">
        <v>0.40187499999999998</v>
      </c>
      <c r="C1577">
        <v>0</v>
      </c>
      <c r="D1577">
        <v>1.8189</v>
      </c>
      <c r="E1577">
        <v>19.056000000000001</v>
      </c>
    </row>
    <row r="1578" spans="1:5" x14ac:dyDescent="0.25">
      <c r="A1578" s="1">
        <v>43083</v>
      </c>
      <c r="B1578" s="2">
        <v>0.40190972222222227</v>
      </c>
      <c r="C1578">
        <v>0</v>
      </c>
      <c r="D1578">
        <v>1.819</v>
      </c>
      <c r="E1578">
        <v>19.056999999999999</v>
      </c>
    </row>
    <row r="1579" spans="1:5" x14ac:dyDescent="0.25">
      <c r="A1579" s="1">
        <v>43083</v>
      </c>
      <c r="B1579" s="2">
        <v>0.40194444444444444</v>
      </c>
      <c r="C1579">
        <v>0</v>
      </c>
      <c r="D1579">
        <v>1.8193999999999999</v>
      </c>
      <c r="E1579">
        <v>19.058</v>
      </c>
    </row>
    <row r="1580" spans="1:5" x14ac:dyDescent="0.25">
      <c r="A1580" s="1">
        <v>43083</v>
      </c>
      <c r="B1580" s="2">
        <v>0.40197916666666672</v>
      </c>
      <c r="C1580">
        <v>0</v>
      </c>
      <c r="D1580">
        <v>1.8187</v>
      </c>
      <c r="E1580">
        <v>19.056999999999999</v>
      </c>
    </row>
    <row r="1581" spans="1:5" x14ac:dyDescent="0.25">
      <c r="A1581" s="1">
        <v>43083</v>
      </c>
      <c r="B1581" s="2">
        <v>0.40201388888888889</v>
      </c>
      <c r="C1581">
        <v>0</v>
      </c>
      <c r="D1581">
        <v>1.8212999999999999</v>
      </c>
      <c r="E1581">
        <v>19.056999999999999</v>
      </c>
    </row>
    <row r="1582" spans="1:5" x14ac:dyDescent="0.25">
      <c r="A1582" s="1">
        <v>43083</v>
      </c>
      <c r="B1582" s="2">
        <v>0.40204861111111106</v>
      </c>
      <c r="C1582">
        <v>0</v>
      </c>
      <c r="D1582">
        <v>1.8233999999999999</v>
      </c>
      <c r="E1582">
        <v>19.056999999999999</v>
      </c>
    </row>
    <row r="1583" spans="1:5" x14ac:dyDescent="0.25">
      <c r="A1583" s="1">
        <v>43083</v>
      </c>
      <c r="B1583" s="2">
        <v>0.40208333333333335</v>
      </c>
      <c r="C1583">
        <v>0</v>
      </c>
      <c r="D1583">
        <v>1.8244</v>
      </c>
      <c r="E1583">
        <v>19.058</v>
      </c>
    </row>
    <row r="1584" spans="1:5" x14ac:dyDescent="0.25">
      <c r="A1584" s="1">
        <v>43083</v>
      </c>
      <c r="B1584" s="2">
        <v>0.40211805555555552</v>
      </c>
      <c r="C1584">
        <v>0</v>
      </c>
      <c r="D1584">
        <v>1.8214999999999999</v>
      </c>
      <c r="E1584">
        <v>19.056999999999999</v>
      </c>
    </row>
    <row r="1585" spans="1:5" x14ac:dyDescent="0.25">
      <c r="A1585" s="1">
        <v>43083</v>
      </c>
      <c r="B1585" s="2">
        <v>0.4021527777777778</v>
      </c>
      <c r="C1585">
        <v>0</v>
      </c>
      <c r="D1585">
        <v>1.8249</v>
      </c>
      <c r="E1585">
        <v>19.056999999999999</v>
      </c>
    </row>
    <row r="1586" spans="1:5" x14ac:dyDescent="0.25">
      <c r="A1586" s="1">
        <v>43083</v>
      </c>
      <c r="B1586" s="2">
        <v>0.40218749999999998</v>
      </c>
      <c r="C1586">
        <v>0</v>
      </c>
      <c r="D1586">
        <v>1.8217000000000001</v>
      </c>
      <c r="E1586">
        <v>19.056999999999999</v>
      </c>
    </row>
    <row r="1587" spans="1:5" x14ac:dyDescent="0.25">
      <c r="A1587" s="1">
        <v>43083</v>
      </c>
      <c r="B1587" s="2">
        <v>0.40222222222222226</v>
      </c>
      <c r="C1587">
        <v>0</v>
      </c>
      <c r="D1587">
        <v>1.8247</v>
      </c>
      <c r="E1587">
        <v>19.056000000000001</v>
      </c>
    </row>
    <row r="1588" spans="1:5" x14ac:dyDescent="0.25">
      <c r="A1588" s="1">
        <v>43083</v>
      </c>
      <c r="B1588" s="2">
        <v>0.40225694444444443</v>
      </c>
      <c r="C1588">
        <v>0</v>
      </c>
      <c r="D1588">
        <v>1.8265</v>
      </c>
      <c r="E1588">
        <v>19.056000000000001</v>
      </c>
    </row>
    <row r="1589" spans="1:5" x14ac:dyDescent="0.25">
      <c r="A1589" s="1">
        <v>43083</v>
      </c>
      <c r="B1589" s="2">
        <v>0.40229166666666666</v>
      </c>
      <c r="C1589">
        <v>0</v>
      </c>
      <c r="D1589">
        <v>1.8264</v>
      </c>
      <c r="E1589">
        <v>19.056000000000001</v>
      </c>
    </row>
    <row r="1590" spans="1:5" x14ac:dyDescent="0.25">
      <c r="A1590" s="1">
        <v>43083</v>
      </c>
      <c r="B1590" s="2">
        <v>0.40232638888888889</v>
      </c>
      <c r="C1590">
        <v>0</v>
      </c>
      <c r="D1590">
        <v>1.8255999999999999</v>
      </c>
      <c r="E1590">
        <v>19.056000000000001</v>
      </c>
    </row>
    <row r="1591" spans="1:5" x14ac:dyDescent="0.25">
      <c r="A1591" s="1">
        <v>43083</v>
      </c>
      <c r="B1591" s="2">
        <v>0.40236111111111111</v>
      </c>
      <c r="C1591">
        <v>0</v>
      </c>
      <c r="D1591">
        <v>1.827</v>
      </c>
      <c r="E1591">
        <v>19.056000000000001</v>
      </c>
    </row>
    <row r="1592" spans="1:5" x14ac:dyDescent="0.25">
      <c r="A1592" s="1">
        <v>43083</v>
      </c>
      <c r="B1592" s="2">
        <v>0.40239583333333334</v>
      </c>
      <c r="C1592">
        <v>0</v>
      </c>
      <c r="D1592">
        <v>1.8268</v>
      </c>
      <c r="E1592">
        <v>19.056999999999999</v>
      </c>
    </row>
    <row r="1593" spans="1:5" x14ac:dyDescent="0.25">
      <c r="A1593" s="1">
        <v>43083</v>
      </c>
      <c r="B1593" s="2">
        <v>0.40243055555555557</v>
      </c>
      <c r="C1593">
        <v>0</v>
      </c>
      <c r="D1593">
        <v>1.8283</v>
      </c>
      <c r="E1593">
        <v>19.056999999999999</v>
      </c>
    </row>
    <row r="1594" spans="1:5" x14ac:dyDescent="0.25">
      <c r="A1594" s="1">
        <v>43083</v>
      </c>
      <c r="B1594" s="2">
        <v>0.40246527777777774</v>
      </c>
      <c r="C1594">
        <v>0</v>
      </c>
      <c r="D1594">
        <v>1.8297000000000001</v>
      </c>
      <c r="E1594">
        <v>19.056999999999999</v>
      </c>
    </row>
    <row r="1595" spans="1:5" x14ac:dyDescent="0.25">
      <c r="A1595" s="1">
        <v>43083</v>
      </c>
      <c r="B1595" s="2">
        <v>0.40250000000000002</v>
      </c>
      <c r="C1595">
        <v>0</v>
      </c>
      <c r="D1595">
        <v>1.83</v>
      </c>
      <c r="E1595">
        <v>19.056999999999999</v>
      </c>
    </row>
    <row r="1596" spans="1:5" x14ac:dyDescent="0.25">
      <c r="A1596" s="1">
        <v>43083</v>
      </c>
      <c r="B1596" s="2">
        <v>0.4025347222222222</v>
      </c>
      <c r="C1596">
        <v>0</v>
      </c>
      <c r="D1596">
        <v>1.827</v>
      </c>
      <c r="E1596">
        <v>19.058</v>
      </c>
    </row>
    <row r="1597" spans="1:5" x14ac:dyDescent="0.25">
      <c r="A1597" s="1">
        <v>43083</v>
      </c>
      <c r="B1597" s="2">
        <v>0.40256944444444448</v>
      </c>
      <c r="C1597">
        <v>0</v>
      </c>
      <c r="D1597">
        <v>1.8273999999999999</v>
      </c>
      <c r="E1597">
        <v>19.056000000000001</v>
      </c>
    </row>
    <row r="1598" spans="1:5" x14ac:dyDescent="0.25">
      <c r="A1598" s="1">
        <v>43083</v>
      </c>
      <c r="B1598" s="2">
        <v>0.40260416666666665</v>
      </c>
      <c r="C1598">
        <v>0</v>
      </c>
      <c r="D1598">
        <v>1.8327</v>
      </c>
      <c r="E1598">
        <v>19.056999999999999</v>
      </c>
    </row>
    <row r="1599" spans="1:5" x14ac:dyDescent="0.25">
      <c r="A1599" s="1">
        <v>43083</v>
      </c>
      <c r="B1599" s="2">
        <v>0.40263888888888894</v>
      </c>
      <c r="C1599">
        <v>0</v>
      </c>
      <c r="D1599">
        <v>1.8303</v>
      </c>
      <c r="E1599">
        <v>19.056000000000001</v>
      </c>
    </row>
    <row r="1600" spans="1:5" x14ac:dyDescent="0.25">
      <c r="A1600" s="1">
        <v>43083</v>
      </c>
      <c r="B1600" s="2">
        <v>0.40267361111111111</v>
      </c>
      <c r="C1600">
        <v>0</v>
      </c>
      <c r="D1600">
        <v>1.8331</v>
      </c>
      <c r="E1600">
        <v>19.056999999999999</v>
      </c>
    </row>
    <row r="1601" spans="1:5" x14ac:dyDescent="0.25">
      <c r="A1601" s="1">
        <v>43083</v>
      </c>
      <c r="B1601" s="2">
        <v>0.40270833333333328</v>
      </c>
      <c r="C1601">
        <v>0</v>
      </c>
      <c r="D1601">
        <v>1.8319000000000001</v>
      </c>
      <c r="E1601">
        <v>19.056999999999999</v>
      </c>
    </row>
    <row r="1602" spans="1:5" x14ac:dyDescent="0.25">
      <c r="A1602" s="1">
        <v>43083</v>
      </c>
      <c r="B1602" s="2">
        <v>0.40274305555555556</v>
      </c>
      <c r="C1602">
        <v>0</v>
      </c>
      <c r="D1602">
        <v>1.8318000000000001</v>
      </c>
      <c r="E1602">
        <v>19.056000000000001</v>
      </c>
    </row>
    <row r="1603" spans="1:5" x14ac:dyDescent="0.25">
      <c r="A1603" s="1">
        <v>43083</v>
      </c>
      <c r="B1603" s="2">
        <v>0.40277777777777773</v>
      </c>
      <c r="C1603">
        <v>0</v>
      </c>
      <c r="D1603">
        <v>1.8312999999999999</v>
      </c>
      <c r="E1603">
        <v>19.056999999999999</v>
      </c>
    </row>
    <row r="1604" spans="1:5" x14ac:dyDescent="0.25">
      <c r="A1604" s="1">
        <v>43083</v>
      </c>
      <c r="B1604" s="2">
        <v>0.40281250000000002</v>
      </c>
      <c r="C1604">
        <v>0</v>
      </c>
      <c r="D1604">
        <v>1.8346</v>
      </c>
      <c r="E1604">
        <v>19.056999999999999</v>
      </c>
    </row>
    <row r="1605" spans="1:5" x14ac:dyDescent="0.25">
      <c r="A1605" s="1">
        <v>43083</v>
      </c>
      <c r="B1605" s="2">
        <v>0.40284722222222219</v>
      </c>
      <c r="C1605">
        <v>0</v>
      </c>
      <c r="D1605">
        <v>1.8329</v>
      </c>
      <c r="E1605">
        <v>19.056000000000001</v>
      </c>
    </row>
    <row r="1606" spans="1:5" x14ac:dyDescent="0.25">
      <c r="A1606" s="1">
        <v>43083</v>
      </c>
      <c r="B1606" s="2">
        <v>0.40288194444444447</v>
      </c>
      <c r="C1606">
        <v>0</v>
      </c>
      <c r="D1606">
        <v>1.8323</v>
      </c>
      <c r="E1606">
        <v>19.056999999999999</v>
      </c>
    </row>
    <row r="1607" spans="1:5" x14ac:dyDescent="0.25">
      <c r="A1607" s="1">
        <v>43083</v>
      </c>
      <c r="B1607" s="2">
        <v>0.40291666666666665</v>
      </c>
      <c r="C1607">
        <v>0</v>
      </c>
      <c r="D1607">
        <v>1.8299000000000001</v>
      </c>
      <c r="E1607">
        <v>19.056000000000001</v>
      </c>
    </row>
    <row r="1608" spans="1:5" x14ac:dyDescent="0.25">
      <c r="A1608" s="1">
        <v>43083</v>
      </c>
      <c r="B1608" s="2">
        <v>0.40295138888888887</v>
      </c>
      <c r="C1608">
        <v>0</v>
      </c>
      <c r="D1608">
        <v>1.8368</v>
      </c>
      <c r="E1608">
        <v>19.056999999999999</v>
      </c>
    </row>
    <row r="1609" spans="1:5" x14ac:dyDescent="0.25">
      <c r="A1609" s="1">
        <v>43083</v>
      </c>
      <c r="B1609" s="2">
        <v>0.4029861111111111</v>
      </c>
      <c r="C1609">
        <v>0</v>
      </c>
      <c r="D1609">
        <v>1.8393999999999999</v>
      </c>
      <c r="E1609">
        <v>19.056000000000001</v>
      </c>
    </row>
    <row r="1610" spans="1:5" x14ac:dyDescent="0.25">
      <c r="A1610" s="1">
        <v>43083</v>
      </c>
      <c r="B1610" s="2">
        <v>0.40302083333333333</v>
      </c>
      <c r="C1610">
        <v>0</v>
      </c>
      <c r="D1610">
        <v>1.8386</v>
      </c>
      <c r="E1610">
        <v>19.056000000000001</v>
      </c>
    </row>
    <row r="1611" spans="1:5" x14ac:dyDescent="0.25">
      <c r="A1611" s="1">
        <v>43083</v>
      </c>
      <c r="B1611" s="2">
        <v>0.40305555555555556</v>
      </c>
      <c r="C1611">
        <v>0</v>
      </c>
      <c r="D1611">
        <v>1.8357000000000001</v>
      </c>
      <c r="E1611">
        <v>19.056999999999999</v>
      </c>
    </row>
    <row r="1612" spans="1:5" x14ac:dyDescent="0.25">
      <c r="A1612" s="1">
        <v>43083</v>
      </c>
      <c r="B1612" s="2">
        <v>0.40309027777777778</v>
      </c>
      <c r="C1612">
        <v>0</v>
      </c>
      <c r="D1612">
        <v>1.8357000000000001</v>
      </c>
      <c r="E1612">
        <v>19.056999999999999</v>
      </c>
    </row>
    <row r="1613" spans="1:5" x14ac:dyDescent="0.25">
      <c r="A1613" s="1">
        <v>43083</v>
      </c>
      <c r="B1613" s="2">
        <v>0.40312500000000001</v>
      </c>
      <c r="C1613">
        <v>0</v>
      </c>
      <c r="D1613">
        <v>1.8358000000000001</v>
      </c>
      <c r="E1613">
        <v>19.056000000000001</v>
      </c>
    </row>
    <row r="1614" spans="1:5" x14ac:dyDescent="0.25">
      <c r="A1614" s="1">
        <v>43083</v>
      </c>
      <c r="B1614" s="2">
        <v>0.40315972222222224</v>
      </c>
      <c r="C1614">
        <v>0</v>
      </c>
      <c r="D1614">
        <v>1.8319000000000001</v>
      </c>
      <c r="E1614">
        <v>19.056000000000001</v>
      </c>
    </row>
    <row r="1615" spans="1:5" x14ac:dyDescent="0.25">
      <c r="A1615" s="1">
        <v>43083</v>
      </c>
      <c r="B1615" s="2">
        <v>0.40319444444444441</v>
      </c>
      <c r="C1615">
        <v>0</v>
      </c>
      <c r="D1615">
        <v>1.8411</v>
      </c>
      <c r="E1615">
        <v>19.055</v>
      </c>
    </row>
    <row r="1616" spans="1:5" x14ac:dyDescent="0.25">
      <c r="A1616" s="1">
        <v>43083</v>
      </c>
      <c r="B1616" s="2">
        <v>0.40322916666666669</v>
      </c>
      <c r="C1616">
        <v>0</v>
      </c>
      <c r="D1616">
        <v>1.8343</v>
      </c>
      <c r="E1616">
        <v>19.056999999999999</v>
      </c>
    </row>
    <row r="1617" spans="1:5" x14ac:dyDescent="0.25">
      <c r="A1617" s="1">
        <v>43083</v>
      </c>
      <c r="B1617" s="2">
        <v>0.40326388888888887</v>
      </c>
      <c r="C1617">
        <v>0</v>
      </c>
      <c r="D1617">
        <v>1.839</v>
      </c>
      <c r="E1617">
        <v>19.056000000000001</v>
      </c>
    </row>
    <row r="1618" spans="1:5" x14ac:dyDescent="0.25">
      <c r="A1618" s="1">
        <v>43083</v>
      </c>
      <c r="B1618" s="2">
        <v>0.40329861111111115</v>
      </c>
      <c r="C1618">
        <v>0</v>
      </c>
      <c r="D1618">
        <v>1.8339000000000001</v>
      </c>
      <c r="E1618">
        <v>19.056000000000001</v>
      </c>
    </row>
    <row r="1619" spans="1:5" x14ac:dyDescent="0.25">
      <c r="A1619" s="1">
        <v>43083</v>
      </c>
      <c r="B1619" s="2">
        <v>0.40333333333333332</v>
      </c>
      <c r="C1619">
        <v>0</v>
      </c>
      <c r="D1619">
        <v>1.8399000000000001</v>
      </c>
      <c r="E1619">
        <v>19.055</v>
      </c>
    </row>
    <row r="1620" spans="1:5" x14ac:dyDescent="0.25">
      <c r="A1620" s="1">
        <v>43083</v>
      </c>
      <c r="B1620" s="2">
        <v>0.4033680555555556</v>
      </c>
      <c r="C1620">
        <v>0</v>
      </c>
      <c r="D1620">
        <v>1.8396999999999999</v>
      </c>
      <c r="E1620">
        <v>19.056000000000001</v>
      </c>
    </row>
    <row r="1621" spans="1:5" x14ac:dyDescent="0.25">
      <c r="A1621" s="1">
        <v>43083</v>
      </c>
      <c r="B1621" s="2">
        <v>0.40340277777777778</v>
      </c>
      <c r="C1621">
        <v>0</v>
      </c>
      <c r="D1621">
        <v>1.8379000000000001</v>
      </c>
      <c r="E1621">
        <v>19.056999999999999</v>
      </c>
    </row>
    <row r="1622" spans="1:5" x14ac:dyDescent="0.25">
      <c r="A1622" s="1">
        <v>43083</v>
      </c>
      <c r="B1622" s="2">
        <v>0.40343749999999995</v>
      </c>
      <c r="C1622">
        <v>0</v>
      </c>
      <c r="D1622">
        <v>1.8382000000000001</v>
      </c>
      <c r="E1622">
        <v>19.055</v>
      </c>
    </row>
    <row r="1623" spans="1:5" x14ac:dyDescent="0.25">
      <c r="A1623" s="1">
        <v>43083</v>
      </c>
      <c r="B1623" s="2">
        <v>0.40347222222222223</v>
      </c>
      <c r="C1623">
        <v>0</v>
      </c>
      <c r="D1623">
        <v>1.8396999999999999</v>
      </c>
      <c r="E1623">
        <v>19.056000000000001</v>
      </c>
    </row>
    <row r="1624" spans="1:5" x14ac:dyDescent="0.25">
      <c r="A1624" s="1">
        <v>43083</v>
      </c>
      <c r="B1624" s="2">
        <v>0.4035069444444444</v>
      </c>
      <c r="C1624">
        <v>0</v>
      </c>
      <c r="D1624">
        <v>1.8402000000000001</v>
      </c>
      <c r="E1624">
        <v>19.056000000000001</v>
      </c>
    </row>
    <row r="1625" spans="1:5" x14ac:dyDescent="0.25">
      <c r="A1625" s="1">
        <v>43083</v>
      </c>
      <c r="B1625" s="2">
        <v>0.40354166666666669</v>
      </c>
      <c r="C1625">
        <v>0</v>
      </c>
      <c r="D1625">
        <v>1.8405</v>
      </c>
      <c r="E1625">
        <v>19.056000000000001</v>
      </c>
    </row>
    <row r="1626" spans="1:5" x14ac:dyDescent="0.25">
      <c r="A1626" s="1">
        <v>43083</v>
      </c>
      <c r="B1626" s="2">
        <v>0.40357638888888886</v>
      </c>
      <c r="C1626">
        <v>0</v>
      </c>
      <c r="D1626">
        <v>1.8406</v>
      </c>
      <c r="E1626">
        <v>19.056000000000001</v>
      </c>
    </row>
    <row r="1627" spans="1:5" x14ac:dyDescent="0.25">
      <c r="A1627" s="1">
        <v>43083</v>
      </c>
      <c r="B1627" s="2">
        <v>0.40361111111111114</v>
      </c>
      <c r="C1627">
        <v>0</v>
      </c>
      <c r="D1627">
        <v>1.8396999999999999</v>
      </c>
      <c r="E1627">
        <v>19.056000000000001</v>
      </c>
    </row>
    <row r="1628" spans="1:5" x14ac:dyDescent="0.25">
      <c r="A1628" s="1">
        <v>43083</v>
      </c>
      <c r="B1628" s="2">
        <v>0.40364583333333331</v>
      </c>
      <c r="C1628">
        <v>0</v>
      </c>
      <c r="D1628">
        <v>1.8433999999999999</v>
      </c>
      <c r="E1628">
        <v>19.056000000000001</v>
      </c>
    </row>
    <row r="1629" spans="1:5" x14ac:dyDescent="0.25">
      <c r="A1629" s="1">
        <v>43083</v>
      </c>
      <c r="B1629" s="2">
        <v>0.40368055555555554</v>
      </c>
      <c r="C1629">
        <v>0</v>
      </c>
      <c r="D1629">
        <v>1.8427</v>
      </c>
      <c r="E1629">
        <v>19.056999999999999</v>
      </c>
    </row>
    <row r="1630" spans="1:5" x14ac:dyDescent="0.25">
      <c r="A1630" s="1">
        <v>43083</v>
      </c>
      <c r="B1630" s="2">
        <v>0.40371527777777777</v>
      </c>
      <c r="C1630">
        <v>0</v>
      </c>
      <c r="D1630">
        <v>1.8405</v>
      </c>
      <c r="E1630">
        <v>19.055</v>
      </c>
    </row>
    <row r="1631" spans="1:5" x14ac:dyDescent="0.25">
      <c r="A1631" s="1">
        <v>43083</v>
      </c>
      <c r="B1631" s="2">
        <v>0.40375</v>
      </c>
      <c r="C1631">
        <v>0</v>
      </c>
      <c r="D1631">
        <v>1.8399000000000001</v>
      </c>
      <c r="E1631">
        <v>19.058</v>
      </c>
    </row>
    <row r="1632" spans="1:5" x14ac:dyDescent="0.25">
      <c r="A1632" s="1">
        <v>43083</v>
      </c>
      <c r="B1632" s="2">
        <v>0.40378472222222223</v>
      </c>
      <c r="C1632">
        <v>0</v>
      </c>
      <c r="D1632">
        <v>1.8413999999999999</v>
      </c>
      <c r="E1632">
        <v>19.056000000000001</v>
      </c>
    </row>
    <row r="1633" spans="1:5" x14ac:dyDescent="0.25">
      <c r="A1633" s="1">
        <v>43083</v>
      </c>
      <c r="B1633" s="2">
        <v>0.40381944444444445</v>
      </c>
      <c r="C1633">
        <v>0</v>
      </c>
      <c r="D1633">
        <v>1.8429</v>
      </c>
      <c r="E1633">
        <v>19.056999999999999</v>
      </c>
    </row>
    <row r="1634" spans="1:5" x14ac:dyDescent="0.25">
      <c r="A1634" s="1">
        <v>43083</v>
      </c>
      <c r="B1634" s="2">
        <v>0.40385416666666668</v>
      </c>
      <c r="C1634">
        <v>0</v>
      </c>
      <c r="D1634">
        <v>1.8418000000000001</v>
      </c>
      <c r="E1634">
        <v>19.056000000000001</v>
      </c>
    </row>
    <row r="1635" spans="1:5" x14ac:dyDescent="0.25">
      <c r="A1635" s="1">
        <v>43083</v>
      </c>
      <c r="B1635" s="2">
        <v>0.40388888888888891</v>
      </c>
      <c r="C1635">
        <v>0</v>
      </c>
      <c r="D1635">
        <v>1.8419000000000001</v>
      </c>
      <c r="E1635">
        <v>19.056000000000001</v>
      </c>
    </row>
    <row r="1636" spans="1:5" x14ac:dyDescent="0.25">
      <c r="A1636" s="1">
        <v>43083</v>
      </c>
      <c r="B1636" s="2">
        <v>0.40392361111111108</v>
      </c>
      <c r="C1636">
        <v>0</v>
      </c>
      <c r="D1636">
        <v>1.8431</v>
      </c>
      <c r="E1636">
        <v>19.056000000000001</v>
      </c>
    </row>
    <row r="1637" spans="1:5" x14ac:dyDescent="0.25">
      <c r="A1637" s="1">
        <v>43083</v>
      </c>
      <c r="B1637" s="2">
        <v>0.40395833333333336</v>
      </c>
      <c r="C1637">
        <v>0</v>
      </c>
      <c r="D1637">
        <v>1.8392999999999999</v>
      </c>
      <c r="E1637">
        <v>19.055</v>
      </c>
    </row>
    <row r="1638" spans="1:5" x14ac:dyDescent="0.25">
      <c r="A1638" s="1">
        <v>43083</v>
      </c>
      <c r="B1638" s="2">
        <v>0.40399305555555554</v>
      </c>
      <c r="C1638">
        <v>0</v>
      </c>
      <c r="D1638">
        <v>1.8402000000000001</v>
      </c>
      <c r="E1638">
        <v>19.056000000000001</v>
      </c>
    </row>
    <row r="1639" spans="1:5" x14ac:dyDescent="0.25">
      <c r="A1639" s="1">
        <v>43083</v>
      </c>
      <c r="B1639" s="2">
        <v>0.40402777777777782</v>
      </c>
      <c r="C1639">
        <v>0</v>
      </c>
      <c r="D1639">
        <v>1.8420000000000001</v>
      </c>
      <c r="E1639">
        <v>19.056999999999999</v>
      </c>
    </row>
    <row r="1640" spans="1:5" x14ac:dyDescent="0.25">
      <c r="A1640" s="1">
        <v>43083</v>
      </c>
      <c r="B1640" s="2">
        <v>0.40406249999999999</v>
      </c>
      <c r="C1640">
        <v>0</v>
      </c>
      <c r="D1640">
        <v>1.8407</v>
      </c>
      <c r="E1640">
        <v>19.056000000000001</v>
      </c>
    </row>
    <row r="1641" spans="1:5" x14ac:dyDescent="0.25">
      <c r="A1641" s="1">
        <v>43083</v>
      </c>
      <c r="B1641" s="2">
        <v>0.40409722222222227</v>
      </c>
      <c r="C1641">
        <v>0</v>
      </c>
      <c r="D1641">
        <v>1.843</v>
      </c>
      <c r="E1641">
        <v>19.056000000000001</v>
      </c>
    </row>
    <row r="1642" spans="1:5" x14ac:dyDescent="0.25">
      <c r="A1642" s="1">
        <v>43083</v>
      </c>
      <c r="B1642" s="2">
        <v>0.40413194444444445</v>
      </c>
      <c r="C1642">
        <v>0</v>
      </c>
      <c r="D1642">
        <v>1.8429</v>
      </c>
      <c r="E1642">
        <v>19.056999999999999</v>
      </c>
    </row>
    <row r="1643" spans="1:5" x14ac:dyDescent="0.25">
      <c r="A1643" s="1">
        <v>43083</v>
      </c>
      <c r="B1643" s="2">
        <v>0.40416666666666662</v>
      </c>
      <c r="C1643">
        <v>0</v>
      </c>
      <c r="D1643">
        <v>1.8413999999999999</v>
      </c>
      <c r="E1643">
        <v>19.056000000000001</v>
      </c>
    </row>
    <row r="1644" spans="1:5" x14ac:dyDescent="0.25">
      <c r="A1644" s="1">
        <v>43083</v>
      </c>
      <c r="B1644" s="2">
        <v>0.4042013888888889</v>
      </c>
      <c r="C1644">
        <v>0</v>
      </c>
      <c r="D1644">
        <v>1.8449</v>
      </c>
      <c r="E1644">
        <v>19.056000000000001</v>
      </c>
    </row>
    <row r="1645" spans="1:5" x14ac:dyDescent="0.25">
      <c r="A1645" s="1">
        <v>43083</v>
      </c>
      <c r="B1645" s="2">
        <v>0.40423611111111107</v>
      </c>
      <c r="C1645">
        <v>0</v>
      </c>
      <c r="D1645">
        <v>1.8458000000000001</v>
      </c>
      <c r="E1645">
        <v>19.056999999999999</v>
      </c>
    </row>
    <row r="1646" spans="1:5" x14ac:dyDescent="0.25">
      <c r="A1646" s="1">
        <v>43083</v>
      </c>
      <c r="B1646" s="2">
        <v>0.40427083333333336</v>
      </c>
      <c r="C1646">
        <v>0</v>
      </c>
      <c r="D1646">
        <v>1.8421000000000001</v>
      </c>
      <c r="E1646">
        <v>19.056999999999999</v>
      </c>
    </row>
    <row r="1647" spans="1:5" x14ac:dyDescent="0.25">
      <c r="A1647" s="1">
        <v>43083</v>
      </c>
      <c r="B1647" s="2">
        <v>0.40430555555555553</v>
      </c>
      <c r="C1647">
        <v>0</v>
      </c>
      <c r="D1647">
        <v>1.8458000000000001</v>
      </c>
      <c r="E1647">
        <v>19.056000000000001</v>
      </c>
    </row>
    <row r="1648" spans="1:5" x14ac:dyDescent="0.25">
      <c r="A1648" s="1">
        <v>43083</v>
      </c>
      <c r="B1648" s="2">
        <v>0.40434027777777781</v>
      </c>
      <c r="C1648">
        <v>0</v>
      </c>
      <c r="D1648">
        <v>1.8446</v>
      </c>
      <c r="E1648">
        <v>19.056000000000001</v>
      </c>
    </row>
    <row r="1649" spans="1:5" x14ac:dyDescent="0.25">
      <c r="A1649" s="1">
        <v>43083</v>
      </c>
      <c r="B1649" s="2">
        <v>0.40437499999999998</v>
      </c>
      <c r="C1649">
        <v>0</v>
      </c>
      <c r="D1649">
        <v>1.8445</v>
      </c>
      <c r="E1649">
        <v>19.056000000000001</v>
      </c>
    </row>
    <row r="1650" spans="1:5" x14ac:dyDescent="0.25">
      <c r="A1650" s="1">
        <v>43083</v>
      </c>
      <c r="B1650" s="2">
        <v>0.40440972222222221</v>
      </c>
      <c r="C1650">
        <v>0</v>
      </c>
      <c r="D1650">
        <v>1.8461000000000001</v>
      </c>
      <c r="E1650">
        <v>19.056999999999999</v>
      </c>
    </row>
    <row r="1651" spans="1:5" x14ac:dyDescent="0.25">
      <c r="A1651" s="1">
        <v>43083</v>
      </c>
      <c r="B1651" s="2">
        <v>0.40444444444444444</v>
      </c>
      <c r="C1651">
        <v>0</v>
      </c>
      <c r="D1651">
        <v>1.8411</v>
      </c>
      <c r="E1651">
        <v>19.055</v>
      </c>
    </row>
    <row r="1652" spans="1:5" x14ac:dyDescent="0.25">
      <c r="A1652" s="1">
        <v>43083</v>
      </c>
      <c r="B1652" s="2">
        <v>0.40447916666666667</v>
      </c>
      <c r="C1652">
        <v>0</v>
      </c>
      <c r="D1652">
        <v>1.8441000000000001</v>
      </c>
      <c r="E1652">
        <v>19.056999999999999</v>
      </c>
    </row>
    <row r="1653" spans="1:5" x14ac:dyDescent="0.25">
      <c r="A1653" s="1">
        <v>43083</v>
      </c>
      <c r="B1653" s="2">
        <v>0.4045138888888889</v>
      </c>
      <c r="C1653">
        <v>0</v>
      </c>
      <c r="D1653">
        <v>1.8472999999999999</v>
      </c>
      <c r="E1653">
        <v>19.058</v>
      </c>
    </row>
    <row r="1654" spans="1:5" x14ac:dyDescent="0.25">
      <c r="A1654" s="1">
        <v>43083</v>
      </c>
      <c r="B1654" s="2">
        <v>0.40454861111111112</v>
      </c>
      <c r="C1654">
        <v>0</v>
      </c>
      <c r="D1654">
        <v>1.8441000000000001</v>
      </c>
      <c r="E1654">
        <v>19.055</v>
      </c>
    </row>
    <row r="1655" spans="1:5" x14ac:dyDescent="0.25">
      <c r="A1655" s="1">
        <v>43083</v>
      </c>
      <c r="B1655" s="2">
        <v>0.40458333333333335</v>
      </c>
      <c r="C1655">
        <v>0</v>
      </c>
      <c r="D1655">
        <v>1.8473999999999999</v>
      </c>
      <c r="E1655">
        <v>19.056000000000001</v>
      </c>
    </row>
    <row r="1656" spans="1:5" x14ac:dyDescent="0.25">
      <c r="A1656" s="1">
        <v>43083</v>
      </c>
      <c r="B1656" s="2">
        <v>0.40461805555555558</v>
      </c>
      <c r="C1656">
        <v>0</v>
      </c>
      <c r="D1656">
        <v>1.8445</v>
      </c>
      <c r="E1656">
        <v>19.056999999999999</v>
      </c>
    </row>
    <row r="1657" spans="1:5" x14ac:dyDescent="0.25">
      <c r="A1657" s="1">
        <v>43083</v>
      </c>
      <c r="B1657" s="2">
        <v>0.40465277777777775</v>
      </c>
      <c r="C1657">
        <v>0</v>
      </c>
      <c r="D1657">
        <v>1.8451</v>
      </c>
      <c r="E1657">
        <v>19.056999999999999</v>
      </c>
    </row>
    <row r="1658" spans="1:5" x14ac:dyDescent="0.25">
      <c r="A1658" s="1">
        <v>43083</v>
      </c>
      <c r="B1658" s="2">
        <v>0.40468750000000003</v>
      </c>
      <c r="C1658">
        <v>0</v>
      </c>
      <c r="D1658">
        <v>1.8464</v>
      </c>
      <c r="E1658">
        <v>19.055</v>
      </c>
    </row>
    <row r="1659" spans="1:5" x14ac:dyDescent="0.25">
      <c r="A1659" s="1">
        <v>43083</v>
      </c>
      <c r="B1659" s="2">
        <v>0.40472222222222221</v>
      </c>
      <c r="C1659">
        <v>0</v>
      </c>
      <c r="D1659">
        <v>1.8449</v>
      </c>
      <c r="E1659">
        <v>19.055</v>
      </c>
    </row>
    <row r="1660" spans="1:5" x14ac:dyDescent="0.25">
      <c r="A1660" s="1">
        <v>43083</v>
      </c>
      <c r="B1660" s="2">
        <v>0.40475694444444449</v>
      </c>
      <c r="C1660">
        <v>0</v>
      </c>
      <c r="D1660">
        <v>1.8411999999999999</v>
      </c>
      <c r="E1660">
        <v>19.056999999999999</v>
      </c>
    </row>
    <row r="1661" spans="1:5" x14ac:dyDescent="0.25">
      <c r="A1661" s="1">
        <v>43083</v>
      </c>
      <c r="B1661" s="2">
        <v>0.40479166666666666</v>
      </c>
      <c r="C1661">
        <v>0</v>
      </c>
      <c r="D1661">
        <v>1.8431999999999999</v>
      </c>
      <c r="E1661">
        <v>19.056000000000001</v>
      </c>
    </row>
    <row r="1662" spans="1:5" x14ac:dyDescent="0.25">
      <c r="A1662" s="1">
        <v>43083</v>
      </c>
      <c r="B1662" s="2">
        <v>0.40482638888888894</v>
      </c>
      <c r="C1662">
        <v>0</v>
      </c>
      <c r="D1662">
        <v>1.8445</v>
      </c>
      <c r="E1662">
        <v>19.055</v>
      </c>
    </row>
    <row r="1663" spans="1:5" x14ac:dyDescent="0.25">
      <c r="A1663" s="1">
        <v>43083</v>
      </c>
      <c r="B1663" s="2">
        <v>0.40486111111111112</v>
      </c>
      <c r="C1663">
        <v>0</v>
      </c>
      <c r="D1663">
        <v>1.8454999999999999</v>
      </c>
      <c r="E1663">
        <v>19.056999999999999</v>
      </c>
    </row>
    <row r="1664" spans="1:5" x14ac:dyDescent="0.25">
      <c r="A1664" s="1">
        <v>43083</v>
      </c>
      <c r="B1664" s="2">
        <v>0.40489583333333329</v>
      </c>
      <c r="C1664">
        <v>0</v>
      </c>
      <c r="D1664">
        <v>1.8435999999999999</v>
      </c>
      <c r="E1664">
        <v>19.056999999999999</v>
      </c>
    </row>
    <row r="1665" spans="1:5" x14ac:dyDescent="0.25">
      <c r="A1665" s="1">
        <v>43083</v>
      </c>
      <c r="B1665" s="2">
        <v>0.40493055555555557</v>
      </c>
      <c r="C1665">
        <v>0</v>
      </c>
      <c r="D1665">
        <v>1.8452999999999999</v>
      </c>
      <c r="E1665">
        <v>19.055</v>
      </c>
    </row>
    <row r="1666" spans="1:5" x14ac:dyDescent="0.25">
      <c r="A1666" s="1">
        <v>43083</v>
      </c>
      <c r="B1666" s="2">
        <v>0.40496527777777774</v>
      </c>
      <c r="C1666">
        <v>0</v>
      </c>
      <c r="D1666">
        <v>1.8434999999999999</v>
      </c>
      <c r="E1666">
        <v>19.055</v>
      </c>
    </row>
    <row r="1667" spans="1:5" x14ac:dyDescent="0.25">
      <c r="A1667" s="1">
        <v>43083</v>
      </c>
      <c r="B1667" s="2">
        <v>0.40500000000000003</v>
      </c>
      <c r="C1667">
        <v>0</v>
      </c>
      <c r="D1667">
        <v>1.845</v>
      </c>
      <c r="E1667">
        <v>19.056999999999999</v>
      </c>
    </row>
    <row r="1668" spans="1:5" x14ac:dyDescent="0.25">
      <c r="A1668" s="1">
        <v>43083</v>
      </c>
      <c r="B1668" s="2">
        <v>0.4050347222222222</v>
      </c>
      <c r="C1668">
        <v>0</v>
      </c>
      <c r="D1668">
        <v>1.8441000000000001</v>
      </c>
      <c r="E1668">
        <v>19.056999999999999</v>
      </c>
    </row>
    <row r="1669" spans="1:5" x14ac:dyDescent="0.25">
      <c r="A1669" s="1">
        <v>43083</v>
      </c>
      <c r="B1669" s="2">
        <v>0.40506944444444443</v>
      </c>
      <c r="C1669">
        <v>0</v>
      </c>
      <c r="D1669">
        <v>1.8509</v>
      </c>
      <c r="E1669">
        <v>19.056000000000001</v>
      </c>
    </row>
    <row r="1670" spans="1:5" x14ac:dyDescent="0.25">
      <c r="A1670" s="1">
        <v>43083</v>
      </c>
      <c r="B1670" s="2">
        <v>0.40510416666666665</v>
      </c>
      <c r="C1670">
        <v>0</v>
      </c>
      <c r="D1670">
        <v>1.8451</v>
      </c>
      <c r="E1670">
        <v>19.056000000000001</v>
      </c>
    </row>
    <row r="1671" spans="1:5" x14ac:dyDescent="0.25">
      <c r="A1671" s="1">
        <v>43083</v>
      </c>
      <c r="B1671" s="2">
        <v>0.40513888888888888</v>
      </c>
      <c r="C1671">
        <v>0</v>
      </c>
      <c r="D1671">
        <v>1.8474999999999999</v>
      </c>
      <c r="E1671">
        <v>19.056000000000001</v>
      </c>
    </row>
    <row r="1672" spans="1:5" x14ac:dyDescent="0.25">
      <c r="A1672" s="1">
        <v>43083</v>
      </c>
      <c r="B1672" s="2">
        <v>0.40517361111111111</v>
      </c>
      <c r="C1672">
        <v>0</v>
      </c>
      <c r="D1672">
        <v>1.8444</v>
      </c>
      <c r="E1672">
        <v>19.056999999999999</v>
      </c>
    </row>
    <row r="1673" spans="1:5" x14ac:dyDescent="0.25">
      <c r="A1673" s="1">
        <v>43083</v>
      </c>
      <c r="B1673" s="2">
        <v>0.40520833333333334</v>
      </c>
      <c r="C1673">
        <v>0</v>
      </c>
      <c r="D1673">
        <v>1.8476999999999999</v>
      </c>
      <c r="E1673">
        <v>19.056000000000001</v>
      </c>
    </row>
    <row r="1674" spans="1:5" x14ac:dyDescent="0.25">
      <c r="A1674" s="1">
        <v>43083</v>
      </c>
      <c r="B1674" s="2">
        <v>0.40524305555555556</v>
      </c>
      <c r="C1674">
        <v>0</v>
      </c>
      <c r="D1674">
        <v>1.8476999999999999</v>
      </c>
      <c r="E1674">
        <v>19.056999999999999</v>
      </c>
    </row>
    <row r="1675" spans="1:5" x14ac:dyDescent="0.25">
      <c r="A1675" s="1">
        <v>43083</v>
      </c>
      <c r="B1675" s="2">
        <v>0.40527777777777779</v>
      </c>
      <c r="C1675">
        <v>0</v>
      </c>
      <c r="D1675">
        <v>1.8433999999999999</v>
      </c>
      <c r="E1675">
        <v>19.056999999999999</v>
      </c>
    </row>
    <row r="1676" spans="1:5" x14ac:dyDescent="0.25">
      <c r="A1676" s="1">
        <v>43083</v>
      </c>
      <c r="B1676" s="2">
        <v>0.40531249999999996</v>
      </c>
      <c r="C1676">
        <v>0</v>
      </c>
      <c r="D1676">
        <v>1.8422000000000001</v>
      </c>
      <c r="E1676">
        <v>19.055</v>
      </c>
    </row>
    <row r="1677" spans="1:5" x14ac:dyDescent="0.25">
      <c r="A1677" s="1">
        <v>43083</v>
      </c>
      <c r="B1677" s="2">
        <v>0.40534722222222225</v>
      </c>
      <c r="C1677">
        <v>0</v>
      </c>
      <c r="D1677">
        <v>1.8432999999999999</v>
      </c>
      <c r="E1677">
        <v>19.056000000000001</v>
      </c>
    </row>
    <row r="1678" spans="1:5" x14ac:dyDescent="0.25">
      <c r="A1678" s="1">
        <v>43083</v>
      </c>
      <c r="B1678" s="2">
        <v>0.40538194444444442</v>
      </c>
      <c r="C1678">
        <v>0</v>
      </c>
      <c r="D1678">
        <v>1.8488</v>
      </c>
      <c r="E1678">
        <v>19.056000000000001</v>
      </c>
    </row>
    <row r="1679" spans="1:5" x14ac:dyDescent="0.25">
      <c r="A1679" s="1">
        <v>43083</v>
      </c>
      <c r="B1679" s="2">
        <v>0.4054166666666667</v>
      </c>
      <c r="C1679">
        <v>0</v>
      </c>
      <c r="D1679">
        <v>1.8501000000000001</v>
      </c>
      <c r="E1679">
        <v>19.056000000000001</v>
      </c>
    </row>
    <row r="1680" spans="1:5" x14ac:dyDescent="0.25">
      <c r="A1680" s="1">
        <v>43083</v>
      </c>
      <c r="B1680" s="2">
        <v>0.40545138888888888</v>
      </c>
      <c r="C1680">
        <v>0</v>
      </c>
      <c r="D1680">
        <v>1.8464</v>
      </c>
      <c r="E1680">
        <v>19.056000000000001</v>
      </c>
    </row>
    <row r="1681" spans="1:5" x14ac:dyDescent="0.25">
      <c r="A1681" s="1">
        <v>43083</v>
      </c>
      <c r="B1681" s="2">
        <v>0.40548611111111116</v>
      </c>
      <c r="C1681">
        <v>0</v>
      </c>
      <c r="D1681">
        <v>1.8442000000000001</v>
      </c>
      <c r="E1681">
        <v>19.056999999999999</v>
      </c>
    </row>
    <row r="1682" spans="1:5" x14ac:dyDescent="0.25">
      <c r="A1682" s="1">
        <v>43083</v>
      </c>
      <c r="B1682" s="2">
        <v>0.40552083333333333</v>
      </c>
      <c r="C1682">
        <v>0</v>
      </c>
      <c r="D1682">
        <v>1.8512</v>
      </c>
      <c r="E1682">
        <v>19.055</v>
      </c>
    </row>
    <row r="1683" spans="1:5" x14ac:dyDescent="0.25">
      <c r="A1683" s="1">
        <v>43083</v>
      </c>
      <c r="B1683" s="2">
        <v>0.4055555555555555</v>
      </c>
      <c r="C1683">
        <v>0</v>
      </c>
      <c r="D1683">
        <v>1.85</v>
      </c>
      <c r="E1683">
        <v>19.055</v>
      </c>
    </row>
    <row r="1684" spans="1:5" x14ac:dyDescent="0.25">
      <c r="A1684" s="1">
        <v>43083</v>
      </c>
      <c r="B1684" s="2">
        <v>0.40559027777777779</v>
      </c>
      <c r="C1684">
        <v>0</v>
      </c>
      <c r="D1684">
        <v>1.8474999999999999</v>
      </c>
      <c r="E1684">
        <v>19.058</v>
      </c>
    </row>
    <row r="1685" spans="1:5" x14ac:dyDescent="0.25">
      <c r="A1685" s="1">
        <v>43083</v>
      </c>
      <c r="B1685" s="2">
        <v>0.40562499999999996</v>
      </c>
      <c r="C1685">
        <v>0</v>
      </c>
      <c r="D1685">
        <v>1.8460000000000001</v>
      </c>
      <c r="E1685">
        <v>19.056000000000001</v>
      </c>
    </row>
    <row r="1686" spans="1:5" x14ac:dyDescent="0.25">
      <c r="A1686" s="1">
        <v>43083</v>
      </c>
      <c r="B1686" s="2">
        <v>0.40565972222222224</v>
      </c>
      <c r="C1686">
        <v>0</v>
      </c>
      <c r="D1686">
        <v>1.8461000000000001</v>
      </c>
      <c r="E1686">
        <v>19.058</v>
      </c>
    </row>
    <row r="1687" spans="1:5" x14ac:dyDescent="0.25">
      <c r="A1687" s="1">
        <v>43083</v>
      </c>
      <c r="B1687" s="2">
        <v>0.40569444444444441</v>
      </c>
      <c r="C1687">
        <v>0</v>
      </c>
      <c r="D1687">
        <v>1.8471</v>
      </c>
      <c r="E1687">
        <v>19.056999999999999</v>
      </c>
    </row>
    <row r="1688" spans="1:5" x14ac:dyDescent="0.25">
      <c r="A1688" s="1">
        <v>43083</v>
      </c>
      <c r="B1688" s="2">
        <v>0.4057291666666667</v>
      </c>
      <c r="C1688">
        <v>0</v>
      </c>
      <c r="D1688">
        <v>1.8462000000000001</v>
      </c>
      <c r="E1688">
        <v>19.056000000000001</v>
      </c>
    </row>
    <row r="1689" spans="1:5" x14ac:dyDescent="0.25">
      <c r="A1689" s="1">
        <v>43083</v>
      </c>
      <c r="B1689" s="2">
        <v>0.40576388888888887</v>
      </c>
      <c r="C1689">
        <v>0</v>
      </c>
      <c r="D1689">
        <v>1.8425</v>
      </c>
      <c r="E1689">
        <v>19.056999999999999</v>
      </c>
    </row>
    <row r="1690" spans="1:5" x14ac:dyDescent="0.25">
      <c r="A1690" s="1">
        <v>43083</v>
      </c>
      <c r="B1690" s="2">
        <v>0.4057986111111111</v>
      </c>
      <c r="C1690">
        <v>0</v>
      </c>
      <c r="D1690">
        <v>1.8448</v>
      </c>
      <c r="E1690">
        <v>19.056000000000001</v>
      </c>
    </row>
    <row r="1691" spans="1:5" x14ac:dyDescent="0.25">
      <c r="A1691" s="1">
        <v>43083</v>
      </c>
      <c r="B1691" s="2">
        <v>0.40583333333333332</v>
      </c>
      <c r="C1691">
        <v>0</v>
      </c>
      <c r="D1691">
        <v>1.8456999999999999</v>
      </c>
      <c r="E1691">
        <v>19.056000000000001</v>
      </c>
    </row>
    <row r="1692" spans="1:5" x14ac:dyDescent="0.25">
      <c r="A1692" s="1">
        <v>43083</v>
      </c>
      <c r="B1692" s="2">
        <v>0.40586805555555555</v>
      </c>
      <c r="C1692">
        <v>0</v>
      </c>
      <c r="D1692">
        <v>1.8461000000000001</v>
      </c>
      <c r="E1692">
        <v>19.055</v>
      </c>
    </row>
    <row r="1693" spans="1:5" x14ac:dyDescent="0.25">
      <c r="A1693" s="1">
        <v>43083</v>
      </c>
      <c r="B1693" s="2">
        <v>0.40590277777777778</v>
      </c>
      <c r="C1693">
        <v>0</v>
      </c>
      <c r="D1693">
        <v>1.8481000000000001</v>
      </c>
      <c r="E1693">
        <v>19.055</v>
      </c>
    </row>
    <row r="1694" spans="1:5" x14ac:dyDescent="0.25">
      <c r="A1694" s="1">
        <v>43083</v>
      </c>
      <c r="B1694" s="2">
        <v>0.40593750000000001</v>
      </c>
      <c r="C1694">
        <v>0</v>
      </c>
      <c r="D1694">
        <v>1.8466</v>
      </c>
      <c r="E1694">
        <v>19.056000000000001</v>
      </c>
    </row>
    <row r="1695" spans="1:5" x14ac:dyDescent="0.25">
      <c r="A1695" s="1">
        <v>43083</v>
      </c>
      <c r="B1695" s="2">
        <v>0.40597222222222223</v>
      </c>
      <c r="C1695">
        <v>0</v>
      </c>
      <c r="D1695">
        <v>1.8455999999999999</v>
      </c>
      <c r="E1695">
        <v>19.055</v>
      </c>
    </row>
    <row r="1696" spans="1:5" x14ac:dyDescent="0.25">
      <c r="A1696" s="1">
        <v>43083</v>
      </c>
      <c r="B1696" s="2">
        <v>0.40600694444444446</v>
      </c>
      <c r="C1696">
        <v>0</v>
      </c>
      <c r="D1696">
        <v>1.8471</v>
      </c>
      <c r="E1696">
        <v>19.056000000000001</v>
      </c>
    </row>
    <row r="1697" spans="1:5" x14ac:dyDescent="0.25">
      <c r="A1697" s="1">
        <v>43083</v>
      </c>
      <c r="B1697" s="2">
        <v>0.40604166666666663</v>
      </c>
      <c r="C1697">
        <v>0</v>
      </c>
      <c r="D1697">
        <v>1.8448</v>
      </c>
      <c r="E1697">
        <v>19.055</v>
      </c>
    </row>
    <row r="1698" spans="1:5" x14ac:dyDescent="0.25">
      <c r="A1698" s="1">
        <v>43083</v>
      </c>
      <c r="B1698" s="2">
        <v>0.40607638888888892</v>
      </c>
      <c r="C1698">
        <v>0</v>
      </c>
      <c r="D1698">
        <v>1.8434999999999999</v>
      </c>
      <c r="E1698">
        <v>19.056999999999999</v>
      </c>
    </row>
    <row r="1699" spans="1:5" x14ac:dyDescent="0.25">
      <c r="A1699" s="1">
        <v>43083</v>
      </c>
      <c r="B1699" s="2">
        <v>0.40611111111111109</v>
      </c>
      <c r="C1699">
        <v>0</v>
      </c>
      <c r="D1699">
        <v>1.8426</v>
      </c>
      <c r="E1699">
        <v>19.056000000000001</v>
      </c>
    </row>
    <row r="1700" spans="1:5" x14ac:dyDescent="0.25">
      <c r="A1700" s="1">
        <v>43083</v>
      </c>
      <c r="B1700" s="2">
        <v>0.40614583333333337</v>
      </c>
      <c r="C1700">
        <v>0</v>
      </c>
      <c r="D1700">
        <v>1.8425</v>
      </c>
      <c r="E1700">
        <v>19.055</v>
      </c>
    </row>
    <row r="1701" spans="1:5" x14ac:dyDescent="0.25">
      <c r="A1701" s="1">
        <v>43083</v>
      </c>
      <c r="B1701" s="2">
        <v>0.40618055555555554</v>
      </c>
      <c r="C1701">
        <v>0</v>
      </c>
      <c r="D1701">
        <v>1.8362000000000001</v>
      </c>
      <c r="E1701">
        <v>19.056000000000001</v>
      </c>
    </row>
    <row r="1702" spans="1:5" x14ac:dyDescent="0.25">
      <c r="A1702" s="1">
        <v>43083</v>
      </c>
      <c r="B1702" s="2">
        <v>0.40621527777777783</v>
      </c>
      <c r="C1702">
        <v>0</v>
      </c>
      <c r="D1702">
        <v>1.8346</v>
      </c>
      <c r="E1702">
        <v>19.055</v>
      </c>
    </row>
    <row r="1703" spans="1:5" x14ac:dyDescent="0.25">
      <c r="A1703" s="1">
        <v>43083</v>
      </c>
      <c r="B1703" s="2">
        <v>0.40625</v>
      </c>
      <c r="C1703">
        <v>0</v>
      </c>
      <c r="D1703">
        <v>1.8292999999999999</v>
      </c>
      <c r="E1703">
        <v>19.056000000000001</v>
      </c>
    </row>
    <row r="1704" spans="1:5" x14ac:dyDescent="0.25">
      <c r="A1704" s="1">
        <v>43083</v>
      </c>
      <c r="B1704" s="2">
        <v>0.40628472222222217</v>
      </c>
      <c r="C1704">
        <v>0</v>
      </c>
      <c r="D1704">
        <v>1.8219000000000001</v>
      </c>
      <c r="E1704">
        <v>19.055</v>
      </c>
    </row>
    <row r="1705" spans="1:5" x14ac:dyDescent="0.25">
      <c r="A1705" s="1">
        <v>43083</v>
      </c>
      <c r="B1705" s="2">
        <v>0.40631944444444446</v>
      </c>
      <c r="C1705">
        <v>0</v>
      </c>
      <c r="D1705">
        <v>1.8228</v>
      </c>
      <c r="E1705">
        <v>19.056999999999999</v>
      </c>
    </row>
    <row r="1706" spans="1:5" x14ac:dyDescent="0.25">
      <c r="A1706" s="1">
        <v>43083</v>
      </c>
      <c r="B1706" s="2">
        <v>0.40635416666666663</v>
      </c>
      <c r="C1706">
        <v>0</v>
      </c>
      <c r="D1706">
        <v>1.821</v>
      </c>
      <c r="E1706">
        <v>19.056000000000001</v>
      </c>
    </row>
    <row r="1707" spans="1:5" x14ac:dyDescent="0.25">
      <c r="A1707" s="1">
        <v>43083</v>
      </c>
      <c r="B1707" s="2">
        <v>0.40638888888888891</v>
      </c>
      <c r="C1707">
        <v>0</v>
      </c>
      <c r="D1707">
        <v>1.8096000000000001</v>
      </c>
      <c r="E1707">
        <v>19.055</v>
      </c>
    </row>
    <row r="1708" spans="1:5" x14ac:dyDescent="0.25">
      <c r="A1708" s="1">
        <v>43083</v>
      </c>
      <c r="B1708" s="2">
        <v>0.40642361111111108</v>
      </c>
      <c r="C1708">
        <v>0</v>
      </c>
      <c r="D1708">
        <v>1.8122</v>
      </c>
      <c r="E1708">
        <v>19.055</v>
      </c>
    </row>
    <row r="1709" spans="1:5" x14ac:dyDescent="0.25">
      <c r="A1709" s="1">
        <v>43083</v>
      </c>
      <c r="B1709" s="2">
        <v>0.40645833333333337</v>
      </c>
      <c r="C1709">
        <v>0</v>
      </c>
      <c r="D1709">
        <v>1.8026</v>
      </c>
      <c r="E1709">
        <v>19.056999999999999</v>
      </c>
    </row>
    <row r="1710" spans="1:5" x14ac:dyDescent="0.25">
      <c r="A1710" s="1">
        <v>43083</v>
      </c>
      <c r="B1710" s="2">
        <v>0.40649305555555554</v>
      </c>
      <c r="C1710">
        <v>0</v>
      </c>
      <c r="D1710">
        <v>1.8019000000000001</v>
      </c>
      <c r="E1710">
        <v>19.056999999999999</v>
      </c>
    </row>
    <row r="1711" spans="1:5" x14ac:dyDescent="0.25">
      <c r="A1711" s="1">
        <v>43083</v>
      </c>
      <c r="B1711" s="2">
        <v>0.40652777777777777</v>
      </c>
      <c r="C1711">
        <v>0</v>
      </c>
      <c r="D1711">
        <v>1.7975000000000001</v>
      </c>
      <c r="E1711">
        <v>19.056999999999999</v>
      </c>
    </row>
    <row r="1712" spans="1:5" x14ac:dyDescent="0.25">
      <c r="A1712" s="1">
        <v>43083</v>
      </c>
      <c r="B1712" s="2">
        <v>0.40656249999999999</v>
      </c>
      <c r="C1712">
        <v>0</v>
      </c>
      <c r="D1712">
        <v>1.7959000000000001</v>
      </c>
      <c r="E1712">
        <v>19.055</v>
      </c>
    </row>
    <row r="1713" spans="1:5" x14ac:dyDescent="0.25">
      <c r="A1713" s="1">
        <v>43083</v>
      </c>
      <c r="B1713" s="2">
        <v>0.40659722222222222</v>
      </c>
      <c r="C1713">
        <v>0</v>
      </c>
      <c r="D1713">
        <v>1.7885</v>
      </c>
      <c r="E1713">
        <v>19.055</v>
      </c>
    </row>
    <row r="1714" spans="1:5" x14ac:dyDescent="0.25">
      <c r="A1714" s="1">
        <v>43083</v>
      </c>
      <c r="B1714" s="2">
        <v>0.40663194444444445</v>
      </c>
      <c r="C1714">
        <v>0</v>
      </c>
      <c r="D1714">
        <v>1.7847999999999999</v>
      </c>
      <c r="E1714">
        <v>19.056000000000001</v>
      </c>
    </row>
    <row r="1715" spans="1:5" x14ac:dyDescent="0.25">
      <c r="A1715" s="1">
        <v>43083</v>
      </c>
      <c r="B1715" s="2">
        <v>0.40666666666666668</v>
      </c>
      <c r="C1715">
        <v>0</v>
      </c>
      <c r="D1715">
        <v>1.7823</v>
      </c>
      <c r="E1715">
        <v>19.056000000000001</v>
      </c>
    </row>
    <row r="1716" spans="1:5" x14ac:dyDescent="0.25">
      <c r="A1716" s="1">
        <v>43083</v>
      </c>
      <c r="B1716" s="2">
        <v>0.4067013888888889</v>
      </c>
      <c r="C1716">
        <v>0</v>
      </c>
      <c r="D1716">
        <v>1.7767999999999999</v>
      </c>
      <c r="E1716">
        <v>19.056000000000001</v>
      </c>
    </row>
    <row r="1717" spans="1:5" x14ac:dyDescent="0.25">
      <c r="A1717" s="1">
        <v>43083</v>
      </c>
      <c r="B1717" s="2">
        <v>0.40673611111111113</v>
      </c>
      <c r="C1717">
        <v>0</v>
      </c>
      <c r="D1717">
        <v>1.7757000000000001</v>
      </c>
      <c r="E1717">
        <v>19.056999999999999</v>
      </c>
    </row>
    <row r="1718" spans="1:5" x14ac:dyDescent="0.25">
      <c r="A1718" s="1">
        <v>43083</v>
      </c>
      <c r="B1718" s="2">
        <v>0.4067708333333333</v>
      </c>
      <c r="C1718">
        <v>0</v>
      </c>
      <c r="D1718">
        <v>1.7766</v>
      </c>
      <c r="E1718">
        <v>19.056000000000001</v>
      </c>
    </row>
    <row r="1719" spans="1:5" x14ac:dyDescent="0.25">
      <c r="A1719" s="1">
        <v>43083</v>
      </c>
      <c r="B1719" s="2">
        <v>0.40680555555555559</v>
      </c>
      <c r="C1719">
        <v>0</v>
      </c>
      <c r="D1719">
        <v>1.7706999999999999</v>
      </c>
      <c r="E1719">
        <v>19.056000000000001</v>
      </c>
    </row>
    <row r="1720" spans="1:5" x14ac:dyDescent="0.25">
      <c r="A1720" s="1">
        <v>43083</v>
      </c>
      <c r="B1720" s="2">
        <v>0.40684027777777776</v>
      </c>
      <c r="C1720">
        <v>0</v>
      </c>
      <c r="D1720">
        <v>1.7761</v>
      </c>
      <c r="E1720">
        <v>19.056000000000001</v>
      </c>
    </row>
    <row r="1721" spans="1:5" x14ac:dyDescent="0.25">
      <c r="A1721" s="1">
        <v>43083</v>
      </c>
      <c r="B1721" s="2">
        <v>0.40687500000000004</v>
      </c>
      <c r="C1721">
        <v>0</v>
      </c>
      <c r="D1721">
        <v>1.7744</v>
      </c>
      <c r="E1721">
        <v>19.056999999999999</v>
      </c>
    </row>
    <row r="1722" spans="1:5" x14ac:dyDescent="0.25">
      <c r="A1722" s="1">
        <v>43083</v>
      </c>
      <c r="B1722" s="2">
        <v>0.40690972222222221</v>
      </c>
      <c r="C1722">
        <v>0</v>
      </c>
      <c r="D1722">
        <v>1.7697000000000001</v>
      </c>
      <c r="E1722">
        <v>19.056000000000001</v>
      </c>
    </row>
    <row r="1723" spans="1:5" x14ac:dyDescent="0.25">
      <c r="A1723" s="1">
        <v>43083</v>
      </c>
      <c r="B1723" s="2">
        <v>0.4069444444444445</v>
      </c>
      <c r="C1723">
        <v>0</v>
      </c>
      <c r="D1723">
        <v>1.7709999999999999</v>
      </c>
      <c r="E1723">
        <v>19.056000000000001</v>
      </c>
    </row>
    <row r="1724" spans="1:5" x14ac:dyDescent="0.25">
      <c r="A1724" s="1">
        <v>43083</v>
      </c>
      <c r="B1724" s="2">
        <v>0.40697916666666667</v>
      </c>
      <c r="C1724">
        <v>0</v>
      </c>
      <c r="D1724">
        <v>1.7718</v>
      </c>
      <c r="E1724">
        <v>19.056000000000001</v>
      </c>
    </row>
    <row r="1725" spans="1:5" x14ac:dyDescent="0.25">
      <c r="A1725" s="1">
        <v>43083</v>
      </c>
      <c r="B1725" s="2">
        <v>0.40701388888888884</v>
      </c>
      <c r="C1725">
        <v>0</v>
      </c>
      <c r="D1725">
        <v>1.7726</v>
      </c>
      <c r="E1725">
        <v>19.055</v>
      </c>
    </row>
    <row r="1726" spans="1:5" x14ac:dyDescent="0.25">
      <c r="A1726" s="1">
        <v>43083</v>
      </c>
      <c r="B1726" s="2">
        <v>0.40704861111111112</v>
      </c>
      <c r="C1726">
        <v>0</v>
      </c>
      <c r="D1726">
        <v>1.7775000000000001</v>
      </c>
      <c r="E1726">
        <v>19.056000000000001</v>
      </c>
    </row>
    <row r="1727" spans="1:5" x14ac:dyDescent="0.25">
      <c r="A1727" s="1">
        <v>43083</v>
      </c>
      <c r="B1727" s="2">
        <v>0.4070833333333333</v>
      </c>
      <c r="C1727">
        <v>0</v>
      </c>
      <c r="D1727">
        <v>1.7765</v>
      </c>
      <c r="E1727">
        <v>19.056999999999999</v>
      </c>
    </row>
    <row r="1728" spans="1:5" x14ac:dyDescent="0.25">
      <c r="A1728" s="1">
        <v>43083</v>
      </c>
      <c r="B1728" s="2">
        <v>0.40711805555555558</v>
      </c>
      <c r="C1728">
        <v>0</v>
      </c>
      <c r="D1728">
        <v>1.7744</v>
      </c>
      <c r="E1728">
        <v>19.056000000000001</v>
      </c>
    </row>
    <row r="1729" spans="1:5" x14ac:dyDescent="0.25">
      <c r="A1729" s="1">
        <v>43083</v>
      </c>
      <c r="B1729" s="2">
        <v>0.40715277777777775</v>
      </c>
      <c r="C1729">
        <v>0</v>
      </c>
      <c r="D1729">
        <v>1.7769999999999999</v>
      </c>
      <c r="E1729">
        <v>19.056000000000001</v>
      </c>
    </row>
    <row r="1730" spans="1:5" x14ac:dyDescent="0.25">
      <c r="A1730" s="1">
        <v>43083</v>
      </c>
      <c r="B1730" s="2">
        <v>0.40718750000000004</v>
      </c>
      <c r="C1730">
        <v>0</v>
      </c>
      <c r="D1730">
        <v>1.7828999999999999</v>
      </c>
      <c r="E1730">
        <v>19.056000000000001</v>
      </c>
    </row>
    <row r="1731" spans="1:5" x14ac:dyDescent="0.25">
      <c r="A1731" s="1">
        <v>43083</v>
      </c>
      <c r="B1731" s="2">
        <v>0.40722222222222221</v>
      </c>
      <c r="C1731">
        <v>0</v>
      </c>
      <c r="D1731">
        <v>1.7831999999999999</v>
      </c>
      <c r="E1731">
        <v>19.055</v>
      </c>
    </row>
    <row r="1732" spans="1:5" x14ac:dyDescent="0.25">
      <c r="A1732" s="1">
        <v>43083</v>
      </c>
      <c r="B1732" s="2">
        <v>0.40725694444444444</v>
      </c>
      <c r="C1732">
        <v>0</v>
      </c>
      <c r="D1732">
        <v>1.7799</v>
      </c>
      <c r="E1732">
        <v>19.056000000000001</v>
      </c>
    </row>
    <row r="1733" spans="1:5" x14ac:dyDescent="0.25">
      <c r="A1733" s="1">
        <v>43083</v>
      </c>
      <c r="B1733" s="2">
        <v>0.40729166666666666</v>
      </c>
      <c r="C1733">
        <v>0</v>
      </c>
      <c r="D1733">
        <v>1.7777000000000001</v>
      </c>
      <c r="E1733">
        <v>19.056000000000001</v>
      </c>
    </row>
    <row r="1734" spans="1:5" x14ac:dyDescent="0.25">
      <c r="A1734" s="1">
        <v>43083</v>
      </c>
      <c r="B1734" s="2">
        <v>0.40732638888888889</v>
      </c>
      <c r="C1734">
        <v>0</v>
      </c>
      <c r="D1734">
        <v>1.7876000000000001</v>
      </c>
      <c r="E1734">
        <v>19.056000000000001</v>
      </c>
    </row>
    <row r="1735" spans="1:5" x14ac:dyDescent="0.25">
      <c r="A1735" s="1">
        <v>43083</v>
      </c>
      <c r="B1735" s="2">
        <v>0.40736111111111112</v>
      </c>
      <c r="C1735">
        <v>0</v>
      </c>
      <c r="D1735">
        <v>1.7844</v>
      </c>
      <c r="E1735">
        <v>19.055</v>
      </c>
    </row>
    <row r="1736" spans="1:5" x14ac:dyDescent="0.25">
      <c r="A1736" s="1">
        <v>43083</v>
      </c>
      <c r="B1736" s="2">
        <v>0.40739583333333335</v>
      </c>
      <c r="C1736">
        <v>0</v>
      </c>
      <c r="D1736">
        <v>1.7810999999999999</v>
      </c>
      <c r="E1736">
        <v>19.056000000000001</v>
      </c>
    </row>
    <row r="1737" spans="1:5" x14ac:dyDescent="0.25">
      <c r="A1737" s="1">
        <v>43083</v>
      </c>
      <c r="B1737" s="2">
        <v>0.40743055555555557</v>
      </c>
      <c r="C1737">
        <v>0</v>
      </c>
      <c r="D1737">
        <v>1.7836000000000001</v>
      </c>
      <c r="E1737">
        <v>19.056999999999999</v>
      </c>
    </row>
    <row r="1738" spans="1:5" x14ac:dyDescent="0.25">
      <c r="A1738" s="1">
        <v>43083</v>
      </c>
      <c r="B1738" s="2">
        <v>0.4074652777777778</v>
      </c>
      <c r="C1738">
        <v>0</v>
      </c>
      <c r="D1738">
        <v>1.7870999999999999</v>
      </c>
      <c r="E1738">
        <v>19.056999999999999</v>
      </c>
    </row>
    <row r="1739" spans="1:5" x14ac:dyDescent="0.25">
      <c r="A1739" s="1">
        <v>43083</v>
      </c>
      <c r="B1739" s="2">
        <v>0.40749999999999997</v>
      </c>
      <c r="C1739">
        <v>0</v>
      </c>
      <c r="D1739">
        <v>1.7907999999999999</v>
      </c>
      <c r="E1739">
        <v>19.056999999999999</v>
      </c>
    </row>
    <row r="1740" spans="1:5" x14ac:dyDescent="0.25">
      <c r="A1740" s="1">
        <v>43083</v>
      </c>
      <c r="B1740" s="2">
        <v>0.40753472222222226</v>
      </c>
      <c r="C1740">
        <v>0</v>
      </c>
      <c r="D1740">
        <v>1.7903</v>
      </c>
      <c r="E1740">
        <v>19.056999999999999</v>
      </c>
    </row>
    <row r="1741" spans="1:5" x14ac:dyDescent="0.25">
      <c r="A1741" s="1">
        <v>43083</v>
      </c>
      <c r="B1741" s="2">
        <v>0.40756944444444443</v>
      </c>
      <c r="C1741">
        <v>0</v>
      </c>
      <c r="D1741">
        <v>1.7903</v>
      </c>
      <c r="E1741">
        <v>19.056000000000001</v>
      </c>
    </row>
    <row r="1742" spans="1:5" x14ac:dyDescent="0.25">
      <c r="A1742" s="1">
        <v>43083</v>
      </c>
      <c r="B1742" s="2">
        <v>0.40760416666666671</v>
      </c>
      <c r="C1742">
        <v>0</v>
      </c>
      <c r="D1742">
        <v>1.7956000000000001</v>
      </c>
      <c r="E1742">
        <v>19.056999999999999</v>
      </c>
    </row>
    <row r="1743" spans="1:5" x14ac:dyDescent="0.25">
      <c r="A1743" s="1">
        <v>43083</v>
      </c>
      <c r="B1743" s="2">
        <v>0.40763888888888888</v>
      </c>
      <c r="C1743">
        <v>0</v>
      </c>
      <c r="D1743">
        <v>1.794</v>
      </c>
      <c r="E1743">
        <v>19.056000000000001</v>
      </c>
    </row>
    <row r="1744" spans="1:5" x14ac:dyDescent="0.25">
      <c r="A1744" s="1">
        <v>43083</v>
      </c>
      <c r="B1744" s="2">
        <v>0.40767361111111106</v>
      </c>
      <c r="C1744">
        <v>0</v>
      </c>
      <c r="D1744">
        <v>1.8008</v>
      </c>
      <c r="E1744">
        <v>19.056000000000001</v>
      </c>
    </row>
    <row r="1745" spans="1:5" x14ac:dyDescent="0.25">
      <c r="A1745" s="1">
        <v>43083</v>
      </c>
      <c r="B1745" s="2">
        <v>0.40770833333333334</v>
      </c>
      <c r="C1745">
        <v>0</v>
      </c>
      <c r="D1745">
        <v>1.8016000000000001</v>
      </c>
      <c r="E1745">
        <v>19.056000000000001</v>
      </c>
    </row>
    <row r="1746" spans="1:5" x14ac:dyDescent="0.25">
      <c r="A1746" s="1">
        <v>43083</v>
      </c>
      <c r="B1746" s="2">
        <v>0.40774305555555551</v>
      </c>
      <c r="C1746">
        <v>0</v>
      </c>
      <c r="D1746">
        <v>1.7966</v>
      </c>
      <c r="E1746">
        <v>19.056000000000001</v>
      </c>
    </row>
    <row r="1747" spans="1:5" x14ac:dyDescent="0.25">
      <c r="A1747" s="1">
        <v>43083</v>
      </c>
      <c r="B1747" s="2">
        <v>0.40777777777777779</v>
      </c>
      <c r="C1747">
        <v>0</v>
      </c>
      <c r="D1747">
        <v>1.8012999999999999</v>
      </c>
      <c r="E1747">
        <v>19.056000000000001</v>
      </c>
    </row>
    <row r="1748" spans="1:5" x14ac:dyDescent="0.25">
      <c r="A1748" s="1">
        <v>43083</v>
      </c>
      <c r="B1748" s="2">
        <v>0.40781249999999997</v>
      </c>
      <c r="C1748">
        <v>0</v>
      </c>
      <c r="D1748">
        <v>1.8021</v>
      </c>
      <c r="E1748">
        <v>19.055</v>
      </c>
    </row>
    <row r="1749" spans="1:5" x14ac:dyDescent="0.25">
      <c r="A1749" s="1">
        <v>43083</v>
      </c>
      <c r="B1749" s="2">
        <v>0.40784722222222225</v>
      </c>
      <c r="C1749">
        <v>0</v>
      </c>
      <c r="D1749">
        <v>1.8032999999999999</v>
      </c>
      <c r="E1749">
        <v>19.056000000000001</v>
      </c>
    </row>
    <row r="1750" spans="1:5" x14ac:dyDescent="0.25">
      <c r="A1750" s="1">
        <v>43083</v>
      </c>
      <c r="B1750" s="2">
        <v>0.40788194444444442</v>
      </c>
      <c r="C1750">
        <v>0</v>
      </c>
      <c r="D1750">
        <v>1.8038000000000001</v>
      </c>
      <c r="E1750">
        <v>19.056000000000001</v>
      </c>
    </row>
    <row r="1751" spans="1:5" x14ac:dyDescent="0.25">
      <c r="A1751" s="1">
        <v>43083</v>
      </c>
      <c r="B1751" s="2">
        <v>0.40791666666666665</v>
      </c>
      <c r="C1751">
        <v>0</v>
      </c>
      <c r="D1751">
        <v>1.8001</v>
      </c>
      <c r="E1751">
        <v>19.056000000000001</v>
      </c>
    </row>
    <row r="1752" spans="1:5" x14ac:dyDescent="0.25">
      <c r="A1752" s="1">
        <v>43083</v>
      </c>
      <c r="B1752" s="2">
        <v>0.40795138888888888</v>
      </c>
      <c r="C1752">
        <v>0</v>
      </c>
      <c r="D1752">
        <v>1.8056000000000001</v>
      </c>
      <c r="E1752">
        <v>19.055</v>
      </c>
    </row>
    <row r="1753" spans="1:5" x14ac:dyDescent="0.25">
      <c r="A1753" s="1">
        <v>43083</v>
      </c>
      <c r="B1753" s="2">
        <v>0.4079861111111111</v>
      </c>
      <c r="C1753">
        <v>0</v>
      </c>
      <c r="D1753">
        <v>1.8069</v>
      </c>
      <c r="E1753">
        <v>19.056000000000001</v>
      </c>
    </row>
    <row r="1754" spans="1:5" x14ac:dyDescent="0.25">
      <c r="A1754" s="1">
        <v>43083</v>
      </c>
      <c r="B1754" s="2">
        <v>0.40802083333333333</v>
      </c>
      <c r="C1754">
        <v>0</v>
      </c>
      <c r="D1754">
        <v>1.8081</v>
      </c>
      <c r="E1754">
        <v>19.056000000000001</v>
      </c>
    </row>
    <row r="1755" spans="1:5" x14ac:dyDescent="0.25">
      <c r="A1755" s="1">
        <v>43083</v>
      </c>
      <c r="B1755" s="2">
        <v>0.40805555555555556</v>
      </c>
      <c r="C1755">
        <v>0</v>
      </c>
      <c r="D1755">
        <v>1.8113999999999999</v>
      </c>
      <c r="E1755">
        <v>19.056000000000001</v>
      </c>
    </row>
    <row r="1756" spans="1:5" x14ac:dyDescent="0.25">
      <c r="A1756" s="1">
        <v>43083</v>
      </c>
      <c r="B1756" s="2">
        <v>0.40809027777777779</v>
      </c>
      <c r="C1756">
        <v>0</v>
      </c>
      <c r="D1756">
        <v>1.8108</v>
      </c>
      <c r="E1756">
        <v>19.056000000000001</v>
      </c>
    </row>
    <row r="1757" spans="1:5" x14ac:dyDescent="0.25">
      <c r="A1757" s="1">
        <v>43083</v>
      </c>
      <c r="B1757" s="2">
        <v>0.40812500000000002</v>
      </c>
      <c r="C1757">
        <v>0</v>
      </c>
      <c r="D1757">
        <v>1.8148</v>
      </c>
      <c r="E1757">
        <v>19.055</v>
      </c>
    </row>
    <row r="1758" spans="1:5" x14ac:dyDescent="0.25">
      <c r="A1758" s="1">
        <v>43083</v>
      </c>
      <c r="B1758" s="2">
        <v>0.40815972222222219</v>
      </c>
      <c r="C1758">
        <v>0</v>
      </c>
      <c r="D1758">
        <v>1.8078000000000001</v>
      </c>
      <c r="E1758">
        <v>19.055</v>
      </c>
    </row>
    <row r="1759" spans="1:5" x14ac:dyDescent="0.25">
      <c r="A1759" s="1">
        <v>43083</v>
      </c>
      <c r="B1759" s="2">
        <v>0.40819444444444447</v>
      </c>
      <c r="C1759">
        <v>0</v>
      </c>
      <c r="D1759">
        <v>1.8153999999999999</v>
      </c>
      <c r="E1759">
        <v>19.056000000000001</v>
      </c>
    </row>
    <row r="1760" spans="1:5" x14ac:dyDescent="0.25">
      <c r="A1760" s="1">
        <v>43083</v>
      </c>
      <c r="B1760" s="2">
        <v>0.40822916666666664</v>
      </c>
      <c r="C1760">
        <v>0</v>
      </c>
      <c r="D1760">
        <v>1.8153999999999999</v>
      </c>
      <c r="E1760">
        <v>19.056999999999999</v>
      </c>
    </row>
    <row r="1761" spans="1:5" x14ac:dyDescent="0.25">
      <c r="A1761" s="1">
        <v>43083</v>
      </c>
      <c r="B1761" s="2">
        <v>0.40826388888888893</v>
      </c>
      <c r="C1761">
        <v>0</v>
      </c>
      <c r="D1761">
        <v>1.8152999999999999</v>
      </c>
      <c r="E1761">
        <v>19.055</v>
      </c>
    </row>
    <row r="1762" spans="1:5" x14ac:dyDescent="0.25">
      <c r="A1762" s="1">
        <v>43083</v>
      </c>
      <c r="B1762" s="2">
        <v>0.4082986111111111</v>
      </c>
      <c r="C1762">
        <v>0</v>
      </c>
      <c r="D1762">
        <v>1.8148</v>
      </c>
      <c r="E1762">
        <v>19.056999999999999</v>
      </c>
    </row>
    <row r="1763" spans="1:5" x14ac:dyDescent="0.25">
      <c r="A1763" s="1">
        <v>43083</v>
      </c>
      <c r="B1763" s="2">
        <v>0.40833333333333338</v>
      </c>
      <c r="C1763">
        <v>0</v>
      </c>
      <c r="D1763">
        <v>1.819</v>
      </c>
      <c r="E1763">
        <v>19.056000000000001</v>
      </c>
    </row>
    <row r="1764" spans="1:5" x14ac:dyDescent="0.25">
      <c r="A1764" s="1">
        <v>43083</v>
      </c>
      <c r="B1764" s="2">
        <v>0.40836805555555555</v>
      </c>
      <c r="C1764">
        <v>0</v>
      </c>
      <c r="D1764">
        <v>1.8206</v>
      </c>
      <c r="E1764">
        <v>19.056000000000001</v>
      </c>
    </row>
    <row r="1765" spans="1:5" x14ac:dyDescent="0.25">
      <c r="A1765" s="1">
        <v>43083</v>
      </c>
      <c r="B1765" s="2">
        <v>0.40840277777777773</v>
      </c>
      <c r="C1765">
        <v>0</v>
      </c>
      <c r="D1765">
        <v>1.8186</v>
      </c>
      <c r="E1765">
        <v>19.056999999999999</v>
      </c>
    </row>
    <row r="1766" spans="1:5" x14ac:dyDescent="0.25">
      <c r="A1766" s="1">
        <v>43083</v>
      </c>
      <c r="B1766" s="2">
        <v>0.40843750000000001</v>
      </c>
      <c r="C1766">
        <v>0</v>
      </c>
      <c r="D1766">
        <v>1.8219000000000001</v>
      </c>
      <c r="E1766">
        <v>19.056999999999999</v>
      </c>
    </row>
    <row r="1767" spans="1:5" x14ac:dyDescent="0.25">
      <c r="A1767" s="1">
        <v>43083</v>
      </c>
      <c r="B1767" s="2">
        <v>0.40847222222222218</v>
      </c>
      <c r="C1767">
        <v>0</v>
      </c>
      <c r="D1767">
        <v>1.819</v>
      </c>
      <c r="E1767">
        <v>19.055</v>
      </c>
    </row>
    <row r="1768" spans="1:5" x14ac:dyDescent="0.25">
      <c r="A1768" s="1">
        <v>43083</v>
      </c>
      <c r="B1768" s="2">
        <v>0.40850694444444446</v>
      </c>
      <c r="C1768">
        <v>0</v>
      </c>
      <c r="D1768">
        <v>1.8237000000000001</v>
      </c>
      <c r="E1768">
        <v>19.058</v>
      </c>
    </row>
    <row r="1769" spans="1:5" x14ac:dyDescent="0.25">
      <c r="A1769" s="1">
        <v>43083</v>
      </c>
      <c r="B1769" s="2">
        <v>0.40854166666666664</v>
      </c>
      <c r="C1769">
        <v>0</v>
      </c>
      <c r="D1769">
        <v>1.8212999999999999</v>
      </c>
      <c r="E1769">
        <v>19.056999999999999</v>
      </c>
    </row>
    <row r="1770" spans="1:5" x14ac:dyDescent="0.25">
      <c r="A1770" s="1">
        <v>43083</v>
      </c>
      <c r="B1770" s="2">
        <v>0.40857638888888892</v>
      </c>
      <c r="C1770">
        <v>0</v>
      </c>
      <c r="D1770">
        <v>1.8245</v>
      </c>
      <c r="E1770">
        <v>19.056999999999999</v>
      </c>
    </row>
    <row r="1771" spans="1:5" x14ac:dyDescent="0.25">
      <c r="A1771" s="1">
        <v>43083</v>
      </c>
      <c r="B1771" s="2">
        <v>0.40861111111111109</v>
      </c>
      <c r="C1771">
        <v>0</v>
      </c>
      <c r="D1771">
        <v>1.8238000000000001</v>
      </c>
      <c r="E1771">
        <v>19.055</v>
      </c>
    </row>
    <row r="1772" spans="1:5" x14ac:dyDescent="0.25">
      <c r="A1772" s="1">
        <v>43083</v>
      </c>
      <c r="B1772" s="2">
        <v>0.40864583333333332</v>
      </c>
      <c r="C1772">
        <v>0</v>
      </c>
      <c r="D1772">
        <v>1.8244</v>
      </c>
      <c r="E1772">
        <v>19.056000000000001</v>
      </c>
    </row>
    <row r="1773" spans="1:5" x14ac:dyDescent="0.25">
      <c r="A1773" s="1">
        <v>43083</v>
      </c>
      <c r="B1773" s="2">
        <v>0.40868055555555555</v>
      </c>
      <c r="C1773">
        <v>0</v>
      </c>
      <c r="D1773">
        <v>1.8251999999999999</v>
      </c>
      <c r="E1773">
        <v>19.056000000000001</v>
      </c>
    </row>
    <row r="1774" spans="1:5" x14ac:dyDescent="0.25">
      <c r="A1774" s="1">
        <v>43083</v>
      </c>
      <c r="B1774" s="2">
        <v>0.40871527777777777</v>
      </c>
      <c r="C1774">
        <v>0</v>
      </c>
      <c r="D1774">
        <v>1.8264</v>
      </c>
      <c r="E1774">
        <v>19.053999999999998</v>
      </c>
    </row>
    <row r="1775" spans="1:5" x14ac:dyDescent="0.25">
      <c r="A1775" s="1">
        <v>43083</v>
      </c>
      <c r="B1775" s="2">
        <v>0.40875</v>
      </c>
      <c r="C1775">
        <v>0</v>
      </c>
      <c r="D1775">
        <v>1.8261000000000001</v>
      </c>
      <c r="E1775">
        <v>19.055</v>
      </c>
    </row>
    <row r="1776" spans="1:5" x14ac:dyDescent="0.25">
      <c r="A1776" s="1">
        <v>43083</v>
      </c>
      <c r="B1776" s="2">
        <v>0.40878472222222223</v>
      </c>
      <c r="C1776">
        <v>0</v>
      </c>
      <c r="D1776">
        <v>1.8324</v>
      </c>
      <c r="E1776">
        <v>19.056000000000001</v>
      </c>
    </row>
    <row r="1777" spans="1:5" x14ac:dyDescent="0.25">
      <c r="A1777" s="1">
        <v>43083</v>
      </c>
      <c r="B1777" s="2">
        <v>0.40881944444444446</v>
      </c>
      <c r="C1777">
        <v>0</v>
      </c>
      <c r="D1777">
        <v>1.8307</v>
      </c>
      <c r="E1777">
        <v>19.055</v>
      </c>
    </row>
    <row r="1778" spans="1:5" x14ac:dyDescent="0.25">
      <c r="A1778" s="1">
        <v>43083</v>
      </c>
      <c r="B1778" s="2">
        <v>0.40885416666666669</v>
      </c>
      <c r="C1778">
        <v>0</v>
      </c>
      <c r="D1778">
        <v>1.8246</v>
      </c>
      <c r="E1778">
        <v>19.056999999999999</v>
      </c>
    </row>
    <row r="1779" spans="1:5" x14ac:dyDescent="0.25">
      <c r="A1779" s="1">
        <v>43083</v>
      </c>
      <c r="B1779" s="2">
        <v>0.40888888888888886</v>
      </c>
      <c r="C1779">
        <v>0</v>
      </c>
      <c r="D1779">
        <v>1.8343</v>
      </c>
      <c r="E1779">
        <v>19.056000000000001</v>
      </c>
    </row>
    <row r="1780" spans="1:5" x14ac:dyDescent="0.25">
      <c r="A1780" s="1">
        <v>43083</v>
      </c>
      <c r="B1780" s="2">
        <v>0.40892361111111114</v>
      </c>
      <c r="C1780">
        <v>0</v>
      </c>
      <c r="D1780">
        <v>1.8226</v>
      </c>
      <c r="E1780">
        <v>19.055</v>
      </c>
    </row>
    <row r="1781" spans="1:5" x14ac:dyDescent="0.25">
      <c r="A1781" s="1">
        <v>43083</v>
      </c>
      <c r="B1781" s="2">
        <v>0.40895833333333331</v>
      </c>
      <c r="C1781">
        <v>0</v>
      </c>
      <c r="D1781">
        <v>1.8326</v>
      </c>
      <c r="E1781">
        <v>19.056000000000001</v>
      </c>
    </row>
    <row r="1782" spans="1:5" x14ac:dyDescent="0.25">
      <c r="A1782" s="1">
        <v>43083</v>
      </c>
      <c r="B1782" s="2">
        <v>0.4089930555555556</v>
      </c>
      <c r="C1782">
        <v>0</v>
      </c>
      <c r="D1782">
        <v>1.8284</v>
      </c>
      <c r="E1782">
        <v>19.055</v>
      </c>
    </row>
    <row r="1783" spans="1:5" x14ac:dyDescent="0.25">
      <c r="A1783" s="1">
        <v>43083</v>
      </c>
      <c r="B1783" s="2">
        <v>0.40902777777777777</v>
      </c>
      <c r="C1783">
        <v>0</v>
      </c>
      <c r="D1783">
        <v>1.8306</v>
      </c>
      <c r="E1783">
        <v>19.053999999999998</v>
      </c>
    </row>
    <row r="1784" spans="1:5" x14ac:dyDescent="0.25">
      <c r="A1784" s="1">
        <v>43083</v>
      </c>
      <c r="B1784" s="2">
        <v>0.40906250000000005</v>
      </c>
      <c r="C1784">
        <v>0</v>
      </c>
      <c r="D1784">
        <v>1.827</v>
      </c>
      <c r="E1784">
        <v>19.053000000000001</v>
      </c>
    </row>
    <row r="1785" spans="1:5" x14ac:dyDescent="0.25">
      <c r="A1785" s="1">
        <v>43083</v>
      </c>
      <c r="B1785" s="2">
        <v>0.40909722222222222</v>
      </c>
      <c r="C1785">
        <v>0</v>
      </c>
      <c r="D1785">
        <v>1.8320000000000001</v>
      </c>
      <c r="E1785">
        <v>19.056000000000001</v>
      </c>
    </row>
    <row r="1786" spans="1:5" x14ac:dyDescent="0.25">
      <c r="A1786" s="1">
        <v>43083</v>
      </c>
      <c r="B1786" s="2">
        <v>0.4091319444444444</v>
      </c>
      <c r="C1786">
        <v>0</v>
      </c>
      <c r="D1786">
        <v>1.8334999999999999</v>
      </c>
      <c r="E1786">
        <v>19.055</v>
      </c>
    </row>
    <row r="1787" spans="1:5" x14ac:dyDescent="0.25">
      <c r="A1787" s="1">
        <v>43083</v>
      </c>
      <c r="B1787" s="2">
        <v>0.40916666666666668</v>
      </c>
      <c r="C1787">
        <v>0</v>
      </c>
      <c r="D1787">
        <v>1.829</v>
      </c>
      <c r="E1787">
        <v>19.055</v>
      </c>
    </row>
    <row r="1788" spans="1:5" x14ac:dyDescent="0.25">
      <c r="A1788" s="1">
        <v>43083</v>
      </c>
      <c r="B1788" s="2">
        <v>0.40920138888888885</v>
      </c>
      <c r="C1788">
        <v>0</v>
      </c>
      <c r="D1788">
        <v>1.8355999999999999</v>
      </c>
      <c r="E1788">
        <v>19.056000000000001</v>
      </c>
    </row>
    <row r="1789" spans="1:5" x14ac:dyDescent="0.25">
      <c r="A1789" s="1">
        <v>43083</v>
      </c>
      <c r="B1789" s="2">
        <v>0.40923611111111113</v>
      </c>
      <c r="C1789">
        <v>0</v>
      </c>
      <c r="D1789">
        <v>1.8341000000000001</v>
      </c>
      <c r="E1789">
        <v>19.056000000000001</v>
      </c>
    </row>
    <row r="1790" spans="1:5" x14ac:dyDescent="0.25">
      <c r="A1790" s="1">
        <v>43083</v>
      </c>
      <c r="B1790" s="2">
        <v>0.40927083333333331</v>
      </c>
      <c r="C1790">
        <v>0</v>
      </c>
      <c r="D1790">
        <v>1.8341000000000001</v>
      </c>
      <c r="E1790">
        <v>19.056000000000001</v>
      </c>
    </row>
    <row r="1791" spans="1:5" x14ac:dyDescent="0.25">
      <c r="A1791" s="1">
        <v>43083</v>
      </c>
      <c r="B1791" s="2">
        <v>0.40930555555555559</v>
      </c>
      <c r="C1791">
        <v>0</v>
      </c>
      <c r="D1791">
        <v>1.8283</v>
      </c>
      <c r="E1791">
        <v>19.056000000000001</v>
      </c>
    </row>
    <row r="1792" spans="1:5" x14ac:dyDescent="0.25">
      <c r="A1792" s="1">
        <v>43083</v>
      </c>
      <c r="B1792" s="2">
        <v>0.40934027777777776</v>
      </c>
      <c r="C1792">
        <v>0</v>
      </c>
      <c r="D1792">
        <v>1.8335999999999999</v>
      </c>
      <c r="E1792">
        <v>19.056000000000001</v>
      </c>
    </row>
    <row r="1793" spans="1:5" x14ac:dyDescent="0.25">
      <c r="A1793" s="1">
        <v>43083</v>
      </c>
      <c r="B1793" s="2">
        <v>0.40937499999999999</v>
      </c>
      <c r="C1793">
        <v>0</v>
      </c>
      <c r="D1793">
        <v>1.835</v>
      </c>
      <c r="E1793">
        <v>19.056000000000001</v>
      </c>
    </row>
    <row r="1794" spans="1:5" x14ac:dyDescent="0.25">
      <c r="A1794" s="1">
        <v>43083</v>
      </c>
      <c r="B1794" s="2">
        <v>0.40940972222222222</v>
      </c>
      <c r="C1794">
        <v>0</v>
      </c>
      <c r="D1794">
        <v>1.8362000000000001</v>
      </c>
      <c r="E1794">
        <v>19.055</v>
      </c>
    </row>
    <row r="1795" spans="1:5" x14ac:dyDescent="0.25">
      <c r="A1795" s="1">
        <v>43083</v>
      </c>
      <c r="B1795" s="2">
        <v>0.40944444444444444</v>
      </c>
      <c r="C1795">
        <v>0</v>
      </c>
      <c r="D1795">
        <v>1.8353999999999999</v>
      </c>
      <c r="E1795">
        <v>19.055</v>
      </c>
    </row>
    <row r="1796" spans="1:5" x14ac:dyDescent="0.25">
      <c r="A1796" s="1">
        <v>43083</v>
      </c>
      <c r="B1796" s="2">
        <v>0.40947916666666667</v>
      </c>
      <c r="C1796">
        <v>0</v>
      </c>
      <c r="D1796">
        <v>1.8374999999999999</v>
      </c>
      <c r="E1796">
        <v>19.055</v>
      </c>
    </row>
    <row r="1797" spans="1:5" x14ac:dyDescent="0.25">
      <c r="A1797" s="1">
        <v>43083</v>
      </c>
      <c r="B1797" s="2">
        <v>0.4095138888888889</v>
      </c>
      <c r="C1797">
        <v>0</v>
      </c>
      <c r="D1797">
        <v>1.8353999999999999</v>
      </c>
      <c r="E1797">
        <v>19.055</v>
      </c>
    </row>
    <row r="1798" spans="1:5" x14ac:dyDescent="0.25">
      <c r="A1798" s="1">
        <v>43083</v>
      </c>
      <c r="B1798" s="2">
        <v>0.40954861111111113</v>
      </c>
      <c r="C1798">
        <v>0</v>
      </c>
      <c r="D1798">
        <v>1.837</v>
      </c>
      <c r="E1798">
        <v>19.056999999999999</v>
      </c>
    </row>
    <row r="1799" spans="1:5" x14ac:dyDescent="0.25">
      <c r="A1799" s="1">
        <v>43083</v>
      </c>
      <c r="B1799" s="2">
        <v>0.40958333333333335</v>
      </c>
      <c r="C1799">
        <v>0</v>
      </c>
      <c r="D1799">
        <v>1.8361000000000001</v>
      </c>
      <c r="E1799">
        <v>19.056000000000001</v>
      </c>
    </row>
    <row r="1800" spans="1:5" x14ac:dyDescent="0.25">
      <c r="A1800" s="1">
        <v>43083</v>
      </c>
      <c r="B1800" s="2">
        <v>0.40961805555555553</v>
      </c>
      <c r="C1800">
        <v>0</v>
      </c>
      <c r="D1800">
        <v>1.8333999999999999</v>
      </c>
      <c r="E1800">
        <v>19.055</v>
      </c>
    </row>
    <row r="1801" spans="1:5" x14ac:dyDescent="0.25">
      <c r="A1801" s="1">
        <v>43083</v>
      </c>
      <c r="B1801" s="2">
        <v>0.40965277777777781</v>
      </c>
      <c r="C1801">
        <v>0</v>
      </c>
      <c r="D1801">
        <v>1.8393999999999999</v>
      </c>
      <c r="E1801">
        <v>19.056000000000001</v>
      </c>
    </row>
    <row r="1802" spans="1:5" x14ac:dyDescent="0.25">
      <c r="A1802" s="1">
        <v>43083</v>
      </c>
      <c r="B1802" s="2">
        <v>0.40968749999999998</v>
      </c>
      <c r="C1802">
        <v>0</v>
      </c>
      <c r="D1802">
        <v>1.831</v>
      </c>
      <c r="E1802">
        <v>19.055</v>
      </c>
    </row>
    <row r="1803" spans="1:5" x14ac:dyDescent="0.25">
      <c r="A1803" s="1">
        <v>43083</v>
      </c>
      <c r="B1803" s="2">
        <v>0.40972222222222227</v>
      </c>
      <c r="C1803">
        <v>0</v>
      </c>
      <c r="D1803">
        <v>1.8357000000000001</v>
      </c>
      <c r="E1803">
        <v>19.056000000000001</v>
      </c>
    </row>
    <row r="1804" spans="1:5" x14ac:dyDescent="0.25">
      <c r="A1804" s="1">
        <v>43083</v>
      </c>
      <c r="B1804" s="2">
        <v>0.40975694444444444</v>
      </c>
      <c r="C1804">
        <v>0</v>
      </c>
      <c r="D1804">
        <v>1.8352999999999999</v>
      </c>
      <c r="E1804">
        <v>19.053999999999998</v>
      </c>
    </row>
    <row r="1805" spans="1:5" x14ac:dyDescent="0.25">
      <c r="A1805" s="1">
        <v>43083</v>
      </c>
      <c r="B1805" s="2">
        <v>0.40979166666666672</v>
      </c>
      <c r="C1805">
        <v>0</v>
      </c>
      <c r="D1805">
        <v>1.84</v>
      </c>
      <c r="E1805">
        <v>19.053999999999998</v>
      </c>
    </row>
    <row r="1806" spans="1:5" x14ac:dyDescent="0.25">
      <c r="A1806" s="1">
        <v>43083</v>
      </c>
      <c r="B1806" s="2">
        <v>0.40982638888888889</v>
      </c>
      <c r="C1806">
        <v>0</v>
      </c>
      <c r="D1806">
        <v>1.8418000000000001</v>
      </c>
      <c r="E1806">
        <v>19.056000000000001</v>
      </c>
    </row>
    <row r="1807" spans="1:5" x14ac:dyDescent="0.25">
      <c r="A1807" s="1">
        <v>43083</v>
      </c>
      <c r="B1807" s="2">
        <v>0.40986111111111106</v>
      </c>
      <c r="C1807">
        <v>0</v>
      </c>
      <c r="D1807">
        <v>1.8374999999999999</v>
      </c>
      <c r="E1807">
        <v>19.053999999999998</v>
      </c>
    </row>
    <row r="1808" spans="1:5" x14ac:dyDescent="0.25">
      <c r="A1808" s="1">
        <v>43083</v>
      </c>
      <c r="B1808" s="2">
        <v>0.40989583333333335</v>
      </c>
      <c r="C1808">
        <v>0</v>
      </c>
      <c r="D1808">
        <v>1.835</v>
      </c>
      <c r="E1808">
        <v>19.055</v>
      </c>
    </row>
    <row r="1809" spans="1:5" x14ac:dyDescent="0.25">
      <c r="A1809" s="1">
        <v>43083</v>
      </c>
      <c r="B1809" s="2">
        <v>0.40993055555555552</v>
      </c>
      <c r="C1809">
        <v>0</v>
      </c>
      <c r="D1809">
        <v>1.8396999999999999</v>
      </c>
      <c r="E1809">
        <v>19.056000000000001</v>
      </c>
    </row>
    <row r="1810" spans="1:5" x14ac:dyDescent="0.25">
      <c r="A1810" s="1">
        <v>43083</v>
      </c>
      <c r="B1810" s="2">
        <v>0.4099652777777778</v>
      </c>
      <c r="C1810">
        <v>0</v>
      </c>
      <c r="D1810">
        <v>1.8386</v>
      </c>
      <c r="E1810">
        <v>19.055</v>
      </c>
    </row>
    <row r="1811" spans="1:5" x14ac:dyDescent="0.25">
      <c r="A1811" s="1">
        <v>43083</v>
      </c>
      <c r="B1811" s="2">
        <v>0.41</v>
      </c>
      <c r="C1811">
        <v>0</v>
      </c>
      <c r="D1811">
        <v>1.8375999999999999</v>
      </c>
      <c r="E1811">
        <v>19.055</v>
      </c>
    </row>
    <row r="1812" spans="1:5" x14ac:dyDescent="0.25">
      <c r="A1812" s="1">
        <v>43083</v>
      </c>
      <c r="B1812" s="2">
        <v>0.41003472222222226</v>
      </c>
      <c r="C1812">
        <v>0</v>
      </c>
      <c r="D1812">
        <v>1.8411999999999999</v>
      </c>
      <c r="E1812">
        <v>19.055</v>
      </c>
    </row>
    <row r="1813" spans="1:5" x14ac:dyDescent="0.25">
      <c r="A1813" s="1">
        <v>43083</v>
      </c>
      <c r="B1813" s="2">
        <v>0.41006944444444443</v>
      </c>
      <c r="C1813">
        <v>0</v>
      </c>
      <c r="D1813">
        <v>1.8405</v>
      </c>
      <c r="E1813">
        <v>19.055</v>
      </c>
    </row>
    <row r="1814" spans="1:5" x14ac:dyDescent="0.25">
      <c r="A1814" s="1">
        <v>43083</v>
      </c>
      <c r="B1814" s="2">
        <v>0.41010416666666666</v>
      </c>
      <c r="C1814">
        <v>0</v>
      </c>
      <c r="D1814">
        <v>1.8424</v>
      </c>
      <c r="E1814">
        <v>19.055</v>
      </c>
    </row>
    <row r="1815" spans="1:5" x14ac:dyDescent="0.25">
      <c r="A1815" s="1">
        <v>43083</v>
      </c>
      <c r="B1815" s="2">
        <v>0.41013888888888889</v>
      </c>
      <c r="C1815">
        <v>0</v>
      </c>
      <c r="D1815">
        <v>1.8369</v>
      </c>
      <c r="E1815">
        <v>19.056000000000001</v>
      </c>
    </row>
    <row r="1816" spans="1:5" x14ac:dyDescent="0.25">
      <c r="A1816" s="1">
        <v>43083</v>
      </c>
      <c r="B1816" s="2">
        <v>0.41017361111111111</v>
      </c>
      <c r="C1816">
        <v>0</v>
      </c>
      <c r="D1816">
        <v>1.8405</v>
      </c>
      <c r="E1816">
        <v>19.055</v>
      </c>
    </row>
    <row r="1817" spans="1:5" x14ac:dyDescent="0.25">
      <c r="A1817" s="1">
        <v>43083</v>
      </c>
      <c r="B1817" s="2">
        <v>0.41020833333333334</v>
      </c>
      <c r="C1817">
        <v>0</v>
      </c>
      <c r="D1817">
        <v>1.8388</v>
      </c>
      <c r="E1817">
        <v>19.056000000000001</v>
      </c>
    </row>
    <row r="1818" spans="1:5" x14ac:dyDescent="0.25">
      <c r="A1818" s="1">
        <v>43083</v>
      </c>
      <c r="B1818" s="2">
        <v>0.41024305555555557</v>
      </c>
      <c r="C1818">
        <v>0</v>
      </c>
      <c r="D1818">
        <v>1.8409</v>
      </c>
      <c r="E1818">
        <v>19.053999999999998</v>
      </c>
    </row>
    <row r="1819" spans="1:5" x14ac:dyDescent="0.25">
      <c r="A1819" s="1">
        <v>43083</v>
      </c>
      <c r="B1819" s="2">
        <v>0.41027777777777774</v>
      </c>
      <c r="C1819">
        <v>0</v>
      </c>
      <c r="D1819">
        <v>1.8413999999999999</v>
      </c>
      <c r="E1819">
        <v>19.056000000000001</v>
      </c>
    </row>
    <row r="1820" spans="1:5" x14ac:dyDescent="0.25">
      <c r="A1820" s="1">
        <v>43083</v>
      </c>
      <c r="B1820" s="2">
        <v>0.41031250000000002</v>
      </c>
      <c r="C1820">
        <v>0</v>
      </c>
      <c r="D1820">
        <v>1.8391</v>
      </c>
      <c r="E1820">
        <v>19.056000000000001</v>
      </c>
    </row>
    <row r="1821" spans="1:5" x14ac:dyDescent="0.25">
      <c r="A1821" s="1">
        <v>43083</v>
      </c>
      <c r="B1821" s="2">
        <v>0.4103472222222222</v>
      </c>
      <c r="C1821">
        <v>0</v>
      </c>
      <c r="D1821">
        <v>1.8452</v>
      </c>
      <c r="E1821">
        <v>19.053999999999998</v>
      </c>
    </row>
    <row r="1822" spans="1:5" x14ac:dyDescent="0.25">
      <c r="A1822" s="1">
        <v>43083</v>
      </c>
      <c r="B1822" s="2">
        <v>0.41038194444444448</v>
      </c>
      <c r="C1822">
        <v>0</v>
      </c>
      <c r="D1822">
        <v>1.8431</v>
      </c>
      <c r="E1822">
        <v>19.055</v>
      </c>
    </row>
    <row r="1823" spans="1:5" x14ac:dyDescent="0.25">
      <c r="A1823" s="1">
        <v>43083</v>
      </c>
      <c r="B1823" s="2">
        <v>0.41041666666666665</v>
      </c>
      <c r="C1823">
        <v>0</v>
      </c>
      <c r="D1823">
        <v>1.8441000000000001</v>
      </c>
      <c r="E1823">
        <v>19.056000000000001</v>
      </c>
    </row>
    <row r="1824" spans="1:5" x14ac:dyDescent="0.25">
      <c r="A1824" s="1">
        <v>43083</v>
      </c>
      <c r="B1824" s="2">
        <v>0.41045138888888894</v>
      </c>
      <c r="C1824">
        <v>0</v>
      </c>
      <c r="D1824">
        <v>1.84</v>
      </c>
      <c r="E1824">
        <v>19.055</v>
      </c>
    </row>
    <row r="1825" spans="1:5" x14ac:dyDescent="0.25">
      <c r="A1825" s="1">
        <v>43083</v>
      </c>
      <c r="B1825" s="2">
        <v>0.41048611111111111</v>
      </c>
      <c r="C1825">
        <v>0</v>
      </c>
      <c r="D1825">
        <v>1.8434999999999999</v>
      </c>
      <c r="E1825">
        <v>19.053999999999998</v>
      </c>
    </row>
    <row r="1826" spans="1:5" x14ac:dyDescent="0.25">
      <c r="A1826" s="1">
        <v>43083</v>
      </c>
      <c r="B1826" s="2">
        <v>0.41052083333333328</v>
      </c>
      <c r="C1826">
        <v>0</v>
      </c>
      <c r="D1826">
        <v>1.8411</v>
      </c>
      <c r="E1826">
        <v>19.053999999999998</v>
      </c>
    </row>
    <row r="1827" spans="1:5" x14ac:dyDescent="0.25">
      <c r="A1827" s="1">
        <v>43083</v>
      </c>
      <c r="B1827" s="2">
        <v>0.41055555555555556</v>
      </c>
      <c r="C1827">
        <v>0</v>
      </c>
      <c r="D1827">
        <v>1.8433999999999999</v>
      </c>
      <c r="E1827">
        <v>19.056000000000001</v>
      </c>
    </row>
    <row r="1828" spans="1:5" x14ac:dyDescent="0.25">
      <c r="A1828" s="1">
        <v>43083</v>
      </c>
      <c r="B1828" s="2">
        <v>0.41059027777777773</v>
      </c>
      <c r="C1828">
        <v>0</v>
      </c>
      <c r="D1828">
        <v>1.8434999999999999</v>
      </c>
      <c r="E1828">
        <v>19.055</v>
      </c>
    </row>
    <row r="1829" spans="1:5" x14ac:dyDescent="0.25">
      <c r="A1829" s="1">
        <v>43083</v>
      </c>
      <c r="B1829" s="2">
        <v>0.41062500000000002</v>
      </c>
      <c r="C1829">
        <v>0</v>
      </c>
      <c r="D1829">
        <v>1.8407</v>
      </c>
      <c r="E1829">
        <v>19.056000000000001</v>
      </c>
    </row>
    <row r="1830" spans="1:5" x14ac:dyDescent="0.25">
      <c r="A1830" s="1">
        <v>43083</v>
      </c>
      <c r="B1830" s="2">
        <v>0.41065972222222219</v>
      </c>
      <c r="C1830">
        <v>0</v>
      </c>
      <c r="D1830">
        <v>1.8441000000000001</v>
      </c>
      <c r="E1830">
        <v>19.056000000000001</v>
      </c>
    </row>
    <row r="1831" spans="1:5" x14ac:dyDescent="0.25">
      <c r="A1831" s="1">
        <v>43083</v>
      </c>
      <c r="B1831" s="2">
        <v>0.41069444444444447</v>
      </c>
      <c r="C1831">
        <v>0</v>
      </c>
      <c r="D1831">
        <v>1.8411</v>
      </c>
      <c r="E1831">
        <v>19.056000000000001</v>
      </c>
    </row>
    <row r="1832" spans="1:5" x14ac:dyDescent="0.25">
      <c r="A1832" s="1">
        <v>43083</v>
      </c>
      <c r="B1832" s="2">
        <v>0.41072916666666665</v>
      </c>
      <c r="C1832">
        <v>0</v>
      </c>
      <c r="D1832">
        <v>1.8402000000000001</v>
      </c>
      <c r="E1832">
        <v>19.056000000000001</v>
      </c>
    </row>
    <row r="1833" spans="1:5" x14ac:dyDescent="0.25">
      <c r="A1833" s="1">
        <v>43083</v>
      </c>
      <c r="B1833" s="2">
        <v>0.41076388888888887</v>
      </c>
      <c r="C1833">
        <v>0</v>
      </c>
      <c r="D1833">
        <v>1.8401000000000001</v>
      </c>
      <c r="E1833">
        <v>19.055</v>
      </c>
    </row>
    <row r="1834" spans="1:5" x14ac:dyDescent="0.25">
      <c r="A1834" s="1">
        <v>43083</v>
      </c>
      <c r="B1834" s="2">
        <v>0.4107986111111111</v>
      </c>
      <c r="C1834">
        <v>0</v>
      </c>
      <c r="D1834">
        <v>1.8441000000000001</v>
      </c>
      <c r="E1834">
        <v>19.053999999999998</v>
      </c>
    </row>
    <row r="1835" spans="1:5" x14ac:dyDescent="0.25">
      <c r="A1835" s="1">
        <v>43083</v>
      </c>
      <c r="B1835" s="2">
        <v>0.41083333333333333</v>
      </c>
      <c r="C1835">
        <v>0</v>
      </c>
      <c r="D1835">
        <v>1.8427</v>
      </c>
      <c r="E1835">
        <v>19.056000000000001</v>
      </c>
    </row>
    <row r="1836" spans="1:5" x14ac:dyDescent="0.25">
      <c r="A1836" s="1">
        <v>43083</v>
      </c>
      <c r="B1836" s="2">
        <v>0.41086805555555556</v>
      </c>
      <c r="C1836">
        <v>0</v>
      </c>
      <c r="D1836">
        <v>1.8444</v>
      </c>
      <c r="E1836">
        <v>19.055</v>
      </c>
    </row>
    <row r="1837" spans="1:5" x14ac:dyDescent="0.25">
      <c r="A1837" s="1">
        <v>43083</v>
      </c>
      <c r="B1837" s="2">
        <v>0.41090277777777778</v>
      </c>
      <c r="C1837">
        <v>0</v>
      </c>
      <c r="D1837">
        <v>1.8472999999999999</v>
      </c>
      <c r="E1837">
        <v>19.053999999999998</v>
      </c>
    </row>
    <row r="1838" spans="1:5" x14ac:dyDescent="0.25">
      <c r="A1838" s="1">
        <v>43083</v>
      </c>
      <c r="B1838" s="2">
        <v>0.41093750000000001</v>
      </c>
      <c r="C1838">
        <v>0</v>
      </c>
      <c r="D1838">
        <v>1.8416999999999999</v>
      </c>
      <c r="E1838">
        <v>19.055</v>
      </c>
    </row>
    <row r="1839" spans="1:5" x14ac:dyDescent="0.25">
      <c r="A1839" s="1">
        <v>43083</v>
      </c>
      <c r="B1839" s="2">
        <v>0.41097222222222224</v>
      </c>
      <c r="C1839">
        <v>0</v>
      </c>
      <c r="D1839">
        <v>1.8434999999999999</v>
      </c>
      <c r="E1839">
        <v>19.056000000000001</v>
      </c>
    </row>
    <row r="1840" spans="1:5" x14ac:dyDescent="0.25">
      <c r="A1840" s="1">
        <v>43083</v>
      </c>
      <c r="B1840" s="2">
        <v>0.41100694444444441</v>
      </c>
      <c r="C1840">
        <v>0</v>
      </c>
      <c r="D1840">
        <v>1.8424</v>
      </c>
      <c r="E1840">
        <v>19.053999999999998</v>
      </c>
    </row>
    <row r="1841" spans="1:5" x14ac:dyDescent="0.25">
      <c r="A1841" s="1">
        <v>43083</v>
      </c>
      <c r="B1841" s="2">
        <v>0.41104166666666669</v>
      </c>
      <c r="C1841">
        <v>0</v>
      </c>
      <c r="D1841">
        <v>1.8409</v>
      </c>
      <c r="E1841">
        <v>19.055</v>
      </c>
    </row>
    <row r="1842" spans="1:5" x14ac:dyDescent="0.25">
      <c r="A1842" s="1">
        <v>43083</v>
      </c>
      <c r="B1842" s="2">
        <v>0.41107638888888887</v>
      </c>
      <c r="C1842">
        <v>0</v>
      </c>
      <c r="D1842">
        <v>1.8494999999999999</v>
      </c>
      <c r="E1842">
        <v>19.053999999999998</v>
      </c>
    </row>
    <row r="1843" spans="1:5" x14ac:dyDescent="0.25">
      <c r="A1843" s="1">
        <v>43083</v>
      </c>
      <c r="B1843" s="2">
        <v>0.41111111111111115</v>
      </c>
      <c r="C1843">
        <v>0</v>
      </c>
      <c r="D1843">
        <v>1.8445</v>
      </c>
      <c r="E1843">
        <v>19.056000000000001</v>
      </c>
    </row>
    <row r="1844" spans="1:5" x14ac:dyDescent="0.25">
      <c r="A1844" s="1">
        <v>43083</v>
      </c>
      <c r="B1844" s="2">
        <v>0.41114583333333332</v>
      </c>
      <c r="C1844">
        <v>0</v>
      </c>
      <c r="D1844">
        <v>1.8418000000000001</v>
      </c>
      <c r="E1844">
        <v>19.053000000000001</v>
      </c>
    </row>
    <row r="1845" spans="1:5" x14ac:dyDescent="0.25">
      <c r="A1845" s="1">
        <v>43083</v>
      </c>
      <c r="B1845" s="2">
        <v>0.4111805555555556</v>
      </c>
      <c r="C1845">
        <v>0</v>
      </c>
      <c r="D1845">
        <v>1.8461000000000001</v>
      </c>
      <c r="E1845">
        <v>19.053999999999998</v>
      </c>
    </row>
    <row r="1846" spans="1:5" x14ac:dyDescent="0.25">
      <c r="A1846" s="1">
        <v>43083</v>
      </c>
      <c r="B1846" s="2">
        <v>0.41121527777777778</v>
      </c>
      <c r="C1846">
        <v>0</v>
      </c>
      <c r="D1846">
        <v>1.8452999999999999</v>
      </c>
      <c r="E1846">
        <v>19.055</v>
      </c>
    </row>
    <row r="1847" spans="1:5" x14ac:dyDescent="0.25">
      <c r="A1847" s="1">
        <v>43083</v>
      </c>
      <c r="B1847" s="2">
        <v>0.41124999999999995</v>
      </c>
      <c r="C1847">
        <v>0</v>
      </c>
      <c r="D1847">
        <v>1.8429</v>
      </c>
      <c r="E1847">
        <v>19.056000000000001</v>
      </c>
    </row>
    <row r="1848" spans="1:5" x14ac:dyDescent="0.25">
      <c r="A1848" s="1">
        <v>43083</v>
      </c>
      <c r="B1848" s="2">
        <v>0.41128472222222223</v>
      </c>
      <c r="C1848">
        <v>0</v>
      </c>
      <c r="D1848">
        <v>1.8460000000000001</v>
      </c>
      <c r="E1848">
        <v>19.053000000000001</v>
      </c>
    </row>
    <row r="1849" spans="1:5" x14ac:dyDescent="0.25">
      <c r="A1849" s="1">
        <v>43083</v>
      </c>
      <c r="B1849" s="2">
        <v>0.4113194444444444</v>
      </c>
      <c r="C1849">
        <v>0</v>
      </c>
      <c r="D1849">
        <v>1.8434999999999999</v>
      </c>
      <c r="E1849">
        <v>19.056000000000001</v>
      </c>
    </row>
    <row r="1850" spans="1:5" x14ac:dyDescent="0.25">
      <c r="A1850" s="1">
        <v>43083</v>
      </c>
      <c r="B1850" s="2">
        <v>0.41135416666666669</v>
      </c>
      <c r="C1850">
        <v>0</v>
      </c>
      <c r="D1850">
        <v>1.8455999999999999</v>
      </c>
      <c r="E1850">
        <v>19.055</v>
      </c>
    </row>
    <row r="1851" spans="1:5" x14ac:dyDescent="0.25">
      <c r="A1851" s="1">
        <v>43083</v>
      </c>
      <c r="B1851" s="2">
        <v>0.41138888888888886</v>
      </c>
      <c r="C1851">
        <v>0</v>
      </c>
      <c r="D1851">
        <v>1.8445</v>
      </c>
      <c r="E1851">
        <v>19.056000000000001</v>
      </c>
    </row>
    <row r="1852" spans="1:5" x14ac:dyDescent="0.25">
      <c r="A1852" s="1">
        <v>43083</v>
      </c>
      <c r="B1852" s="2">
        <v>0.41142361111111114</v>
      </c>
      <c r="C1852">
        <v>0</v>
      </c>
      <c r="D1852">
        <v>1.8460000000000001</v>
      </c>
      <c r="E1852">
        <v>19.053999999999998</v>
      </c>
    </row>
    <row r="1853" spans="1:5" x14ac:dyDescent="0.25">
      <c r="A1853" s="1">
        <v>43083</v>
      </c>
      <c r="B1853" s="2">
        <v>0.41145833333333331</v>
      </c>
      <c r="C1853">
        <v>0</v>
      </c>
      <c r="D1853">
        <v>1.8452999999999999</v>
      </c>
      <c r="E1853">
        <v>19.055</v>
      </c>
    </row>
    <row r="1854" spans="1:5" x14ac:dyDescent="0.25">
      <c r="A1854" s="1">
        <v>43083</v>
      </c>
      <c r="B1854" s="2">
        <v>0.41149305555555554</v>
      </c>
      <c r="C1854">
        <v>0</v>
      </c>
      <c r="D1854">
        <v>1.8492</v>
      </c>
      <c r="E1854">
        <v>19.055</v>
      </c>
    </row>
    <row r="1855" spans="1:5" x14ac:dyDescent="0.25">
      <c r="A1855" s="1">
        <v>43083</v>
      </c>
      <c r="B1855" s="2">
        <v>0.41152777777777777</v>
      </c>
      <c r="C1855">
        <v>0</v>
      </c>
      <c r="D1855">
        <v>1.8462000000000001</v>
      </c>
      <c r="E1855">
        <v>19.055</v>
      </c>
    </row>
    <row r="1856" spans="1:5" x14ac:dyDescent="0.25">
      <c r="A1856" s="1">
        <v>43083</v>
      </c>
      <c r="B1856" s="2">
        <v>0.4115625</v>
      </c>
      <c r="C1856">
        <v>0</v>
      </c>
      <c r="D1856">
        <v>1.8448</v>
      </c>
      <c r="E1856">
        <v>19.055</v>
      </c>
    </row>
    <row r="1857" spans="1:5" x14ac:dyDescent="0.25">
      <c r="A1857" s="1">
        <v>43083</v>
      </c>
      <c r="B1857" s="2">
        <v>0.41159722222222223</v>
      </c>
      <c r="C1857">
        <v>0</v>
      </c>
      <c r="D1857">
        <v>1.8422000000000001</v>
      </c>
      <c r="E1857">
        <v>19.053999999999998</v>
      </c>
    </row>
    <row r="1858" spans="1:5" x14ac:dyDescent="0.25">
      <c r="A1858" s="1">
        <v>43083</v>
      </c>
      <c r="B1858" s="2">
        <v>0.41163194444444445</v>
      </c>
      <c r="C1858">
        <v>0</v>
      </c>
      <c r="D1858">
        <v>1.8459000000000001</v>
      </c>
      <c r="E1858">
        <v>19.055</v>
      </c>
    </row>
    <row r="1859" spans="1:5" x14ac:dyDescent="0.25">
      <c r="A1859" s="1">
        <v>43083</v>
      </c>
      <c r="B1859" s="2">
        <v>0.41166666666666668</v>
      </c>
      <c r="C1859">
        <v>0</v>
      </c>
      <c r="D1859">
        <v>1.8442000000000001</v>
      </c>
      <c r="E1859">
        <v>19.056999999999999</v>
      </c>
    </row>
    <row r="1860" spans="1:5" x14ac:dyDescent="0.25">
      <c r="A1860" s="1">
        <v>43083</v>
      </c>
      <c r="B1860" s="2">
        <v>0.41170138888888891</v>
      </c>
      <c r="C1860">
        <v>0</v>
      </c>
      <c r="D1860">
        <v>1.8482000000000001</v>
      </c>
      <c r="E1860">
        <v>19.055</v>
      </c>
    </row>
    <row r="1861" spans="1:5" x14ac:dyDescent="0.25">
      <c r="A1861" s="1">
        <v>43083</v>
      </c>
      <c r="B1861" s="2">
        <v>0.41173611111111108</v>
      </c>
      <c r="C1861">
        <v>0</v>
      </c>
      <c r="D1861">
        <v>1.8496999999999999</v>
      </c>
      <c r="E1861">
        <v>19.056000000000001</v>
      </c>
    </row>
    <row r="1862" spans="1:5" x14ac:dyDescent="0.25">
      <c r="A1862" s="1">
        <v>43083</v>
      </c>
      <c r="B1862" s="2">
        <v>0.41177083333333336</v>
      </c>
      <c r="C1862">
        <v>0</v>
      </c>
      <c r="D1862">
        <v>1.8473999999999999</v>
      </c>
      <c r="E1862">
        <v>19.056000000000001</v>
      </c>
    </row>
    <row r="1863" spans="1:5" x14ac:dyDescent="0.25">
      <c r="A1863" s="1">
        <v>43083</v>
      </c>
      <c r="B1863" s="2">
        <v>0.41180555555555554</v>
      </c>
      <c r="C1863">
        <v>0</v>
      </c>
      <c r="D1863">
        <v>1.8508</v>
      </c>
      <c r="E1863">
        <v>19.056999999999999</v>
      </c>
    </row>
    <row r="1864" spans="1:5" x14ac:dyDescent="0.25">
      <c r="A1864" s="1">
        <v>43083</v>
      </c>
      <c r="B1864" s="2">
        <v>0.41184027777777782</v>
      </c>
      <c r="C1864">
        <v>0</v>
      </c>
      <c r="D1864">
        <v>1.8455999999999999</v>
      </c>
      <c r="E1864">
        <v>19.056000000000001</v>
      </c>
    </row>
    <row r="1865" spans="1:5" x14ac:dyDescent="0.25">
      <c r="A1865" s="1">
        <v>43083</v>
      </c>
      <c r="B1865" s="2">
        <v>0.41187499999999999</v>
      </c>
      <c r="C1865">
        <v>0</v>
      </c>
      <c r="D1865">
        <v>1.8463000000000001</v>
      </c>
      <c r="E1865">
        <v>19.055</v>
      </c>
    </row>
    <row r="1866" spans="1:5" x14ac:dyDescent="0.25">
      <c r="A1866" s="1">
        <v>43083</v>
      </c>
      <c r="B1866" s="2">
        <v>0.41190972222222227</v>
      </c>
      <c r="C1866">
        <v>0</v>
      </c>
      <c r="D1866">
        <v>1.8431</v>
      </c>
      <c r="E1866">
        <v>19.056000000000001</v>
      </c>
    </row>
    <row r="1867" spans="1:5" x14ac:dyDescent="0.25">
      <c r="A1867" s="1">
        <v>43083</v>
      </c>
      <c r="B1867" s="2">
        <v>0.41194444444444445</v>
      </c>
      <c r="C1867">
        <v>0</v>
      </c>
      <c r="D1867">
        <v>1.8503000000000001</v>
      </c>
      <c r="E1867">
        <v>19.053000000000001</v>
      </c>
    </row>
    <row r="1868" spans="1:5" x14ac:dyDescent="0.25">
      <c r="A1868" s="1">
        <v>43083</v>
      </c>
      <c r="B1868" s="2">
        <v>0.41197916666666662</v>
      </c>
      <c r="C1868">
        <v>0</v>
      </c>
      <c r="D1868">
        <v>1.8467</v>
      </c>
      <c r="E1868">
        <v>19.055</v>
      </c>
    </row>
    <row r="1869" spans="1:5" x14ac:dyDescent="0.25">
      <c r="A1869" s="1">
        <v>43083</v>
      </c>
      <c r="B1869" s="2">
        <v>0.4120138888888889</v>
      </c>
      <c r="C1869">
        <v>0</v>
      </c>
      <c r="D1869">
        <v>1.8425</v>
      </c>
      <c r="E1869">
        <v>19.055</v>
      </c>
    </row>
    <row r="1870" spans="1:5" x14ac:dyDescent="0.25">
      <c r="A1870" s="1">
        <v>43083</v>
      </c>
      <c r="B1870" s="2">
        <v>0.41204861111111107</v>
      </c>
      <c r="C1870">
        <v>0</v>
      </c>
      <c r="D1870">
        <v>1.8448</v>
      </c>
      <c r="E1870">
        <v>19.055</v>
      </c>
    </row>
    <row r="1871" spans="1:5" x14ac:dyDescent="0.25">
      <c r="A1871" s="1">
        <v>43083</v>
      </c>
      <c r="B1871" s="2">
        <v>0.41208333333333336</v>
      </c>
      <c r="C1871">
        <v>0</v>
      </c>
      <c r="D1871">
        <v>1.8472</v>
      </c>
      <c r="E1871">
        <v>19.055</v>
      </c>
    </row>
    <row r="1872" spans="1:5" x14ac:dyDescent="0.25">
      <c r="A1872" s="1">
        <v>43083</v>
      </c>
      <c r="B1872" s="2">
        <v>0.41211805555555553</v>
      </c>
      <c r="C1872">
        <v>0</v>
      </c>
      <c r="D1872">
        <v>1.8399000000000001</v>
      </c>
      <c r="E1872">
        <v>19.055</v>
      </c>
    </row>
    <row r="1873" spans="1:5" x14ac:dyDescent="0.25">
      <c r="A1873" s="1">
        <v>43083</v>
      </c>
      <c r="B1873" s="2">
        <v>0.41215277777777781</v>
      </c>
      <c r="C1873">
        <v>0</v>
      </c>
      <c r="D1873">
        <v>1.8517999999999999</v>
      </c>
      <c r="E1873">
        <v>19.056000000000001</v>
      </c>
    </row>
    <row r="1874" spans="1:5" x14ac:dyDescent="0.25">
      <c r="A1874" s="1">
        <v>43083</v>
      </c>
      <c r="B1874" s="2">
        <v>0.41218749999999998</v>
      </c>
      <c r="C1874">
        <v>0</v>
      </c>
      <c r="D1874">
        <v>1.8463000000000001</v>
      </c>
      <c r="E1874">
        <v>19.055</v>
      </c>
    </row>
    <row r="1875" spans="1:5" x14ac:dyDescent="0.25">
      <c r="A1875" s="1">
        <v>43083</v>
      </c>
      <c r="B1875" s="2">
        <v>0.41222222222222221</v>
      </c>
      <c r="C1875">
        <v>0</v>
      </c>
      <c r="D1875">
        <v>1.8469</v>
      </c>
      <c r="E1875">
        <v>19.055</v>
      </c>
    </row>
    <row r="1876" spans="1:5" x14ac:dyDescent="0.25">
      <c r="A1876" s="1">
        <v>43083</v>
      </c>
      <c r="B1876" s="2">
        <v>0.41225694444444444</v>
      </c>
      <c r="C1876">
        <v>0</v>
      </c>
      <c r="D1876">
        <v>1.8486</v>
      </c>
      <c r="E1876">
        <v>19.053000000000001</v>
      </c>
    </row>
    <row r="1877" spans="1:5" x14ac:dyDescent="0.25">
      <c r="A1877" s="1">
        <v>43083</v>
      </c>
      <c r="B1877" s="2">
        <v>0.41229166666666667</v>
      </c>
      <c r="C1877">
        <v>0</v>
      </c>
      <c r="D1877">
        <v>1.8486</v>
      </c>
      <c r="E1877">
        <v>19.055</v>
      </c>
    </row>
    <row r="1878" spans="1:5" x14ac:dyDescent="0.25">
      <c r="A1878" s="1">
        <v>43083</v>
      </c>
      <c r="B1878" s="2">
        <v>0.4123263888888889</v>
      </c>
      <c r="C1878">
        <v>0</v>
      </c>
      <c r="D1878">
        <v>1.8456999999999999</v>
      </c>
      <c r="E1878">
        <v>19.056000000000001</v>
      </c>
    </row>
    <row r="1879" spans="1:5" x14ac:dyDescent="0.25">
      <c r="A1879" s="1">
        <v>43083</v>
      </c>
      <c r="B1879" s="2">
        <v>0.41236111111111112</v>
      </c>
      <c r="C1879">
        <v>0</v>
      </c>
      <c r="D1879">
        <v>1.8472</v>
      </c>
      <c r="E1879">
        <v>19.053000000000001</v>
      </c>
    </row>
    <row r="1880" spans="1:5" x14ac:dyDescent="0.25">
      <c r="A1880" s="1">
        <v>43083</v>
      </c>
      <c r="B1880" s="2">
        <v>0.41239583333333335</v>
      </c>
      <c r="C1880">
        <v>0</v>
      </c>
      <c r="D1880">
        <v>1.8401000000000001</v>
      </c>
      <c r="E1880">
        <v>19.055</v>
      </c>
    </row>
    <row r="1881" spans="1:5" x14ac:dyDescent="0.25">
      <c r="A1881" s="1">
        <v>43083</v>
      </c>
      <c r="B1881" s="2">
        <v>0.41243055555555558</v>
      </c>
      <c r="C1881">
        <v>0</v>
      </c>
      <c r="D1881">
        <v>1.8456999999999999</v>
      </c>
      <c r="E1881">
        <v>19.055</v>
      </c>
    </row>
    <row r="1882" spans="1:5" x14ac:dyDescent="0.25">
      <c r="A1882" s="1">
        <v>43083</v>
      </c>
      <c r="B1882" s="2">
        <v>0.41246527777777775</v>
      </c>
      <c r="C1882">
        <v>0</v>
      </c>
      <c r="D1882">
        <v>1.8448</v>
      </c>
      <c r="E1882">
        <v>19.055</v>
      </c>
    </row>
    <row r="1883" spans="1:5" x14ac:dyDescent="0.25">
      <c r="A1883" s="1">
        <v>43083</v>
      </c>
      <c r="B1883" s="2">
        <v>0.41250000000000003</v>
      </c>
      <c r="C1883">
        <v>0</v>
      </c>
      <c r="D1883">
        <v>1.8534999999999999</v>
      </c>
      <c r="E1883">
        <v>19.055</v>
      </c>
    </row>
    <row r="1884" spans="1:5" x14ac:dyDescent="0.25">
      <c r="A1884" s="1">
        <v>43083</v>
      </c>
      <c r="B1884" s="2">
        <v>0.41253472222222221</v>
      </c>
      <c r="C1884">
        <v>0</v>
      </c>
      <c r="D1884">
        <v>1.8418000000000001</v>
      </c>
      <c r="E1884">
        <v>19.053000000000001</v>
      </c>
    </row>
    <row r="1885" spans="1:5" x14ac:dyDescent="0.25">
      <c r="A1885" s="1">
        <v>43083</v>
      </c>
      <c r="B1885" s="2">
        <v>0.41256944444444449</v>
      </c>
      <c r="C1885">
        <v>0</v>
      </c>
      <c r="D1885">
        <v>1.8496999999999999</v>
      </c>
      <c r="E1885">
        <v>19.055</v>
      </c>
    </row>
    <row r="1886" spans="1:5" x14ac:dyDescent="0.25">
      <c r="A1886" s="1">
        <v>43083</v>
      </c>
      <c r="B1886" s="2">
        <v>0.41260416666666666</v>
      </c>
      <c r="C1886">
        <v>0</v>
      </c>
      <c r="D1886">
        <v>1.8461000000000001</v>
      </c>
      <c r="E1886">
        <v>19.053999999999998</v>
      </c>
    </row>
    <row r="1887" spans="1:5" x14ac:dyDescent="0.25">
      <c r="A1887" s="1">
        <v>43083</v>
      </c>
      <c r="B1887" s="2">
        <v>0.41263888888888894</v>
      </c>
      <c r="C1887">
        <v>0</v>
      </c>
      <c r="D1887">
        <v>1.8496999999999999</v>
      </c>
      <c r="E1887">
        <v>19.055</v>
      </c>
    </row>
    <row r="1888" spans="1:5" x14ac:dyDescent="0.25">
      <c r="A1888" s="1">
        <v>43083</v>
      </c>
      <c r="B1888" s="2">
        <v>0.41267361111111112</v>
      </c>
      <c r="C1888">
        <v>0</v>
      </c>
      <c r="D1888">
        <v>1.8435999999999999</v>
      </c>
      <c r="E1888">
        <v>19.055</v>
      </c>
    </row>
    <row r="1889" spans="1:5" x14ac:dyDescent="0.25">
      <c r="A1889" s="1">
        <v>43083</v>
      </c>
      <c r="B1889" s="2">
        <v>0.41270833333333329</v>
      </c>
      <c r="C1889">
        <v>0</v>
      </c>
      <c r="D1889">
        <v>1.8493999999999999</v>
      </c>
      <c r="E1889">
        <v>19.055</v>
      </c>
    </row>
    <row r="1890" spans="1:5" x14ac:dyDescent="0.25">
      <c r="A1890" s="1">
        <v>43083</v>
      </c>
      <c r="B1890" s="2">
        <v>0.41274305555555557</v>
      </c>
      <c r="C1890">
        <v>0</v>
      </c>
      <c r="D1890">
        <v>1.8447</v>
      </c>
      <c r="E1890">
        <v>19.055</v>
      </c>
    </row>
    <row r="1891" spans="1:5" x14ac:dyDescent="0.25">
      <c r="A1891" s="1">
        <v>43083</v>
      </c>
      <c r="B1891" s="2">
        <v>0.41277777777777774</v>
      </c>
      <c r="C1891">
        <v>0</v>
      </c>
      <c r="D1891">
        <v>1.8496999999999999</v>
      </c>
      <c r="E1891">
        <v>19.056000000000001</v>
      </c>
    </row>
    <row r="1892" spans="1:5" x14ac:dyDescent="0.25">
      <c r="A1892" s="1">
        <v>43083</v>
      </c>
      <c r="B1892" s="2">
        <v>0.41281250000000003</v>
      </c>
      <c r="C1892">
        <v>0</v>
      </c>
      <c r="D1892">
        <v>1.8458000000000001</v>
      </c>
      <c r="E1892">
        <v>19.055</v>
      </c>
    </row>
    <row r="1893" spans="1:5" x14ac:dyDescent="0.25">
      <c r="A1893" s="1">
        <v>43083</v>
      </c>
      <c r="B1893" s="2">
        <v>0.4128472222222222</v>
      </c>
      <c r="C1893">
        <v>0</v>
      </c>
      <c r="D1893">
        <v>1.843</v>
      </c>
      <c r="E1893">
        <v>19.056000000000001</v>
      </c>
    </row>
    <row r="1894" spans="1:5" x14ac:dyDescent="0.25">
      <c r="A1894" s="1">
        <v>43083</v>
      </c>
      <c r="B1894" s="2">
        <v>0.41288194444444443</v>
      </c>
      <c r="C1894">
        <v>0</v>
      </c>
      <c r="D1894">
        <v>1.8467</v>
      </c>
      <c r="E1894">
        <v>19.056000000000001</v>
      </c>
    </row>
    <row r="1895" spans="1:5" x14ac:dyDescent="0.25">
      <c r="A1895" s="1">
        <v>43083</v>
      </c>
      <c r="B1895" s="2">
        <v>0.41291666666666665</v>
      </c>
      <c r="C1895">
        <v>0</v>
      </c>
      <c r="D1895">
        <v>1.8503000000000001</v>
      </c>
      <c r="E1895">
        <v>19.055</v>
      </c>
    </row>
    <row r="1896" spans="1:5" x14ac:dyDescent="0.25">
      <c r="A1896" s="1">
        <v>43083</v>
      </c>
      <c r="B1896" s="2">
        <v>0.41295138888888888</v>
      </c>
      <c r="C1896">
        <v>0</v>
      </c>
      <c r="D1896">
        <v>1.8428</v>
      </c>
      <c r="E1896">
        <v>19.056000000000001</v>
      </c>
    </row>
    <row r="1897" spans="1:5" x14ac:dyDescent="0.25">
      <c r="A1897" s="1">
        <v>43083</v>
      </c>
      <c r="B1897" s="2">
        <v>0.41298611111111111</v>
      </c>
      <c r="C1897">
        <v>0</v>
      </c>
      <c r="D1897">
        <v>1.8420000000000001</v>
      </c>
      <c r="E1897">
        <v>19.055</v>
      </c>
    </row>
    <row r="1898" spans="1:5" x14ac:dyDescent="0.25">
      <c r="A1898" s="1">
        <v>43083</v>
      </c>
      <c r="B1898" s="2">
        <v>0.41302083333333334</v>
      </c>
      <c r="C1898">
        <v>0</v>
      </c>
      <c r="D1898">
        <v>1.8452</v>
      </c>
      <c r="E1898">
        <v>19.055</v>
      </c>
    </row>
    <row r="1899" spans="1:5" x14ac:dyDescent="0.25">
      <c r="A1899" s="1">
        <v>43083</v>
      </c>
      <c r="B1899" s="2">
        <v>0.41305555555555556</v>
      </c>
      <c r="C1899">
        <v>0</v>
      </c>
      <c r="D1899">
        <v>1.8434999999999999</v>
      </c>
      <c r="E1899">
        <v>19.053000000000001</v>
      </c>
    </row>
    <row r="1900" spans="1:5" x14ac:dyDescent="0.25">
      <c r="A1900" s="1">
        <v>43083</v>
      </c>
      <c r="B1900" s="2">
        <v>0.41309027777777779</v>
      </c>
      <c r="C1900">
        <v>0</v>
      </c>
      <c r="D1900">
        <v>1.8405</v>
      </c>
      <c r="E1900">
        <v>19.053999999999998</v>
      </c>
    </row>
    <row r="1901" spans="1:5" x14ac:dyDescent="0.25">
      <c r="A1901" s="1">
        <v>43083</v>
      </c>
      <c r="B1901" s="2">
        <v>0.41312499999999996</v>
      </c>
      <c r="C1901">
        <v>0</v>
      </c>
      <c r="D1901">
        <v>1.8446</v>
      </c>
      <c r="E1901">
        <v>19.053999999999998</v>
      </c>
    </row>
    <row r="1902" spans="1:5" x14ac:dyDescent="0.25">
      <c r="A1902" s="1">
        <v>43083</v>
      </c>
      <c r="B1902" s="2">
        <v>0.41315972222222225</v>
      </c>
      <c r="C1902">
        <v>0</v>
      </c>
      <c r="D1902">
        <v>1.8444</v>
      </c>
      <c r="E1902">
        <v>19.055</v>
      </c>
    </row>
    <row r="1903" spans="1:5" x14ac:dyDescent="0.25">
      <c r="A1903" s="1">
        <v>43083</v>
      </c>
      <c r="B1903" s="2">
        <v>0.41319444444444442</v>
      </c>
      <c r="C1903">
        <v>0</v>
      </c>
      <c r="D1903">
        <v>1.8380000000000001</v>
      </c>
      <c r="E1903">
        <v>19.053999999999998</v>
      </c>
    </row>
    <row r="1904" spans="1:5" x14ac:dyDescent="0.25">
      <c r="A1904" s="1">
        <v>43083</v>
      </c>
      <c r="B1904" s="2">
        <v>0.4132291666666667</v>
      </c>
      <c r="C1904">
        <v>0</v>
      </c>
      <c r="D1904">
        <v>1.8297000000000001</v>
      </c>
      <c r="E1904">
        <v>19.053999999999998</v>
      </c>
    </row>
    <row r="1905" spans="1:5" x14ac:dyDescent="0.25">
      <c r="A1905" s="1">
        <v>43083</v>
      </c>
      <c r="B1905" s="2">
        <v>0.41326388888888888</v>
      </c>
      <c r="C1905">
        <v>0</v>
      </c>
      <c r="D1905">
        <v>1.8315999999999999</v>
      </c>
      <c r="E1905">
        <v>19.053999999999998</v>
      </c>
    </row>
    <row r="1906" spans="1:5" x14ac:dyDescent="0.25">
      <c r="A1906" s="1">
        <v>43083</v>
      </c>
      <c r="B1906" s="2">
        <v>0.41329861111111116</v>
      </c>
      <c r="C1906">
        <v>0</v>
      </c>
      <c r="D1906">
        <v>1.8305</v>
      </c>
      <c r="E1906">
        <v>19.055</v>
      </c>
    </row>
    <row r="1907" spans="1:5" x14ac:dyDescent="0.25">
      <c r="A1907" s="1">
        <v>43083</v>
      </c>
      <c r="B1907" s="2">
        <v>0.41333333333333333</v>
      </c>
      <c r="C1907">
        <v>0</v>
      </c>
      <c r="D1907">
        <v>1.8301000000000001</v>
      </c>
      <c r="E1907">
        <v>19.056000000000001</v>
      </c>
    </row>
    <row r="1908" spans="1:5" x14ac:dyDescent="0.25">
      <c r="A1908" s="1">
        <v>43083</v>
      </c>
      <c r="B1908" s="2">
        <v>0.4133680555555555</v>
      </c>
      <c r="C1908">
        <v>0</v>
      </c>
      <c r="D1908">
        <v>1.8291999999999999</v>
      </c>
      <c r="E1908">
        <v>19.056000000000001</v>
      </c>
    </row>
    <row r="1909" spans="1:5" x14ac:dyDescent="0.25">
      <c r="A1909" s="1">
        <v>43083</v>
      </c>
      <c r="B1909" s="2">
        <v>0.41340277777777779</v>
      </c>
      <c r="C1909">
        <v>0</v>
      </c>
      <c r="D1909">
        <v>1.8313999999999999</v>
      </c>
      <c r="E1909">
        <v>19.053999999999998</v>
      </c>
    </row>
    <row r="1910" spans="1:5" x14ac:dyDescent="0.25">
      <c r="A1910" s="1">
        <v>43083</v>
      </c>
      <c r="B1910" s="2">
        <v>0.41343749999999996</v>
      </c>
      <c r="C1910">
        <v>0</v>
      </c>
      <c r="D1910">
        <v>1.8240000000000001</v>
      </c>
      <c r="E1910">
        <v>19.055</v>
      </c>
    </row>
    <row r="1911" spans="1:5" x14ac:dyDescent="0.25">
      <c r="A1911" s="1">
        <v>43083</v>
      </c>
      <c r="B1911" s="2">
        <v>0.41347222222222224</v>
      </c>
      <c r="C1911">
        <v>0</v>
      </c>
      <c r="D1911">
        <v>1.8241000000000001</v>
      </c>
      <c r="E1911">
        <v>19.055</v>
      </c>
    </row>
    <row r="1912" spans="1:5" x14ac:dyDescent="0.25">
      <c r="A1912" s="1">
        <v>43083</v>
      </c>
      <c r="B1912" s="2">
        <v>0.41350694444444441</v>
      </c>
      <c r="C1912">
        <v>0</v>
      </c>
      <c r="D1912">
        <v>1.8209</v>
      </c>
      <c r="E1912">
        <v>19.055</v>
      </c>
    </row>
    <row r="1913" spans="1:5" x14ac:dyDescent="0.25">
      <c r="A1913" s="1">
        <v>43083</v>
      </c>
      <c r="B1913" s="2">
        <v>0.4135416666666667</v>
      </c>
      <c r="C1913">
        <v>0</v>
      </c>
      <c r="D1913">
        <v>1.8213999999999999</v>
      </c>
      <c r="E1913">
        <v>19.055</v>
      </c>
    </row>
    <row r="1914" spans="1:5" x14ac:dyDescent="0.25">
      <c r="A1914" s="1">
        <v>43083</v>
      </c>
      <c r="B1914" s="2">
        <v>0.41357638888888887</v>
      </c>
      <c r="C1914">
        <v>0</v>
      </c>
      <c r="D1914">
        <v>1.8171999999999999</v>
      </c>
      <c r="E1914">
        <v>19.053999999999998</v>
      </c>
    </row>
    <row r="1915" spans="1:5" x14ac:dyDescent="0.25">
      <c r="A1915" s="1">
        <v>43083</v>
      </c>
      <c r="B1915" s="2">
        <v>0.4136111111111111</v>
      </c>
      <c r="C1915">
        <v>0</v>
      </c>
      <c r="D1915">
        <v>1.8148</v>
      </c>
      <c r="E1915">
        <v>19.053999999999998</v>
      </c>
    </row>
    <row r="1916" spans="1:5" x14ac:dyDescent="0.25">
      <c r="A1916" s="1">
        <v>43083</v>
      </c>
      <c r="B1916" s="2">
        <v>0.41364583333333332</v>
      </c>
      <c r="C1916">
        <v>0</v>
      </c>
      <c r="D1916">
        <v>1.8163</v>
      </c>
      <c r="E1916">
        <v>19.053999999999998</v>
      </c>
    </row>
    <row r="1917" spans="1:5" x14ac:dyDescent="0.25">
      <c r="A1917" s="1">
        <v>43083</v>
      </c>
      <c r="B1917" s="2">
        <v>0.41368055555555555</v>
      </c>
      <c r="C1917">
        <v>0</v>
      </c>
      <c r="D1917">
        <v>1.8111999999999999</v>
      </c>
      <c r="E1917">
        <v>19.053000000000001</v>
      </c>
    </row>
    <row r="1918" spans="1:5" x14ac:dyDescent="0.25">
      <c r="A1918" s="1">
        <v>43083</v>
      </c>
      <c r="B1918" s="2">
        <v>0.41371527777777778</v>
      </c>
      <c r="C1918">
        <v>0</v>
      </c>
      <c r="D1918">
        <v>1.8110999999999999</v>
      </c>
      <c r="E1918">
        <v>19.053000000000001</v>
      </c>
    </row>
    <row r="1919" spans="1:5" x14ac:dyDescent="0.25">
      <c r="A1919" s="1">
        <v>43083</v>
      </c>
      <c r="B1919" s="2">
        <v>0.41375000000000001</v>
      </c>
      <c r="C1919">
        <v>0</v>
      </c>
      <c r="D1919">
        <v>1.8075000000000001</v>
      </c>
      <c r="E1919">
        <v>19.053000000000001</v>
      </c>
    </row>
    <row r="1920" spans="1:5" x14ac:dyDescent="0.25">
      <c r="A1920" s="1">
        <v>43083</v>
      </c>
      <c r="B1920" s="2">
        <v>0.41378472222222223</v>
      </c>
      <c r="C1920">
        <v>0</v>
      </c>
      <c r="D1920">
        <v>1.8024</v>
      </c>
      <c r="E1920">
        <v>19.053999999999998</v>
      </c>
    </row>
    <row r="1921" spans="1:5" x14ac:dyDescent="0.25">
      <c r="A1921" s="1">
        <v>43083</v>
      </c>
      <c r="B1921" s="2">
        <v>0.41381944444444446</v>
      </c>
      <c r="C1921">
        <v>0</v>
      </c>
      <c r="D1921">
        <v>1.8062</v>
      </c>
      <c r="E1921">
        <v>19.053000000000001</v>
      </c>
    </row>
    <row r="1922" spans="1:5" x14ac:dyDescent="0.25">
      <c r="A1922" s="1">
        <v>43083</v>
      </c>
      <c r="B1922" s="2">
        <v>0.41385416666666663</v>
      </c>
      <c r="C1922">
        <v>0</v>
      </c>
      <c r="D1922">
        <v>1.8049999999999999</v>
      </c>
      <c r="E1922">
        <v>19.053999999999998</v>
      </c>
    </row>
    <row r="1923" spans="1:5" x14ac:dyDescent="0.25">
      <c r="A1923" s="1">
        <v>43083</v>
      </c>
      <c r="B1923" s="2">
        <v>0.41388888888888892</v>
      </c>
      <c r="C1923">
        <v>0</v>
      </c>
      <c r="D1923">
        <v>1.8071999999999999</v>
      </c>
      <c r="E1923">
        <v>19.053999999999998</v>
      </c>
    </row>
    <row r="1924" spans="1:5" x14ac:dyDescent="0.25">
      <c r="A1924" s="1">
        <v>43083</v>
      </c>
      <c r="B1924" s="2">
        <v>0.41392361111111109</v>
      </c>
      <c r="C1924">
        <v>0</v>
      </c>
      <c r="D1924">
        <v>1.8012999999999999</v>
      </c>
      <c r="E1924">
        <v>19.053000000000001</v>
      </c>
    </row>
    <row r="1925" spans="1:5" x14ac:dyDescent="0.25">
      <c r="A1925" s="1">
        <v>43083</v>
      </c>
      <c r="B1925" s="2">
        <v>0.41395833333333337</v>
      </c>
      <c r="C1925">
        <v>0</v>
      </c>
      <c r="D1925">
        <v>1.7983</v>
      </c>
      <c r="E1925">
        <v>19.053999999999998</v>
      </c>
    </row>
    <row r="1926" spans="1:5" x14ac:dyDescent="0.25">
      <c r="A1926" s="1">
        <v>43083</v>
      </c>
      <c r="B1926" s="2">
        <v>0.41399305555555554</v>
      </c>
      <c r="C1926">
        <v>0</v>
      </c>
      <c r="D1926">
        <v>1.8026</v>
      </c>
      <c r="E1926">
        <v>19.052</v>
      </c>
    </row>
    <row r="1927" spans="1:5" x14ac:dyDescent="0.25">
      <c r="A1927" s="1">
        <v>43083</v>
      </c>
      <c r="B1927" s="2">
        <v>0.41402777777777783</v>
      </c>
      <c r="C1927">
        <v>0</v>
      </c>
      <c r="D1927">
        <v>1.8062</v>
      </c>
      <c r="E1927">
        <v>19.053999999999998</v>
      </c>
    </row>
    <row r="1928" spans="1:5" x14ac:dyDescent="0.25">
      <c r="A1928" s="1">
        <v>43083</v>
      </c>
      <c r="B1928" s="2">
        <v>0.4140625</v>
      </c>
      <c r="C1928">
        <v>0</v>
      </c>
      <c r="D1928">
        <v>1.7988999999999999</v>
      </c>
      <c r="E1928">
        <v>19.055</v>
      </c>
    </row>
    <row r="1929" spans="1:5" x14ac:dyDescent="0.25">
      <c r="A1929" s="1">
        <v>43083</v>
      </c>
      <c r="B1929" s="2">
        <v>0.41409722222222217</v>
      </c>
      <c r="C1929">
        <v>0</v>
      </c>
      <c r="D1929">
        <v>1.7988999999999999</v>
      </c>
      <c r="E1929">
        <v>19.053000000000001</v>
      </c>
    </row>
    <row r="1930" spans="1:5" x14ac:dyDescent="0.25">
      <c r="A1930" s="1">
        <v>43083</v>
      </c>
      <c r="B1930" s="2">
        <v>0.41413194444444446</v>
      </c>
      <c r="C1930">
        <v>0</v>
      </c>
      <c r="D1930">
        <v>1.796</v>
      </c>
      <c r="E1930">
        <v>19.053999999999998</v>
      </c>
    </row>
    <row r="1931" spans="1:5" x14ac:dyDescent="0.25">
      <c r="A1931" s="1">
        <v>43083</v>
      </c>
      <c r="B1931" s="2">
        <v>0.41416666666666663</v>
      </c>
      <c r="C1931">
        <v>0</v>
      </c>
      <c r="D1931">
        <v>1.7956000000000001</v>
      </c>
      <c r="E1931">
        <v>19.053000000000001</v>
      </c>
    </row>
    <row r="1932" spans="1:5" x14ac:dyDescent="0.25">
      <c r="A1932" s="1">
        <v>43083</v>
      </c>
      <c r="B1932" s="2">
        <v>0.41420138888888891</v>
      </c>
      <c r="C1932">
        <v>0</v>
      </c>
      <c r="D1932">
        <v>1.7930999999999999</v>
      </c>
      <c r="E1932">
        <v>19.052</v>
      </c>
    </row>
    <row r="1933" spans="1:5" x14ac:dyDescent="0.25">
      <c r="A1933" s="1">
        <v>43083</v>
      </c>
      <c r="B1933" s="2">
        <v>0.41423611111111108</v>
      </c>
      <c r="C1933">
        <v>0</v>
      </c>
      <c r="D1933">
        <v>1.7918000000000001</v>
      </c>
      <c r="E1933">
        <v>19.053999999999998</v>
      </c>
    </row>
    <row r="1934" spans="1:5" x14ac:dyDescent="0.25">
      <c r="A1934" s="1">
        <v>43083</v>
      </c>
      <c r="B1934" s="2">
        <v>0.41427083333333337</v>
      </c>
      <c r="C1934">
        <v>0</v>
      </c>
      <c r="D1934">
        <v>1.7926</v>
      </c>
      <c r="E1934">
        <v>19.053000000000001</v>
      </c>
    </row>
    <row r="1935" spans="1:5" x14ac:dyDescent="0.25">
      <c r="A1935" s="1">
        <v>43083</v>
      </c>
      <c r="B1935" s="2">
        <v>0.41430555555555554</v>
      </c>
      <c r="C1935">
        <v>0</v>
      </c>
      <c r="D1935">
        <v>1.7936000000000001</v>
      </c>
      <c r="E1935">
        <v>19.053000000000001</v>
      </c>
    </row>
    <row r="1936" spans="1:5" x14ac:dyDescent="0.25">
      <c r="A1936" s="1">
        <v>43083</v>
      </c>
      <c r="B1936" s="2">
        <v>0.41434027777777777</v>
      </c>
      <c r="C1936">
        <v>0</v>
      </c>
      <c r="D1936">
        <v>1.7962</v>
      </c>
      <c r="E1936">
        <v>19.053000000000001</v>
      </c>
    </row>
    <row r="1937" spans="1:5" x14ac:dyDescent="0.25">
      <c r="A1937" s="1">
        <v>43083</v>
      </c>
      <c r="B1937" s="2">
        <v>0.41437499999999999</v>
      </c>
      <c r="C1937">
        <v>0</v>
      </c>
      <c r="D1937">
        <v>1.7961</v>
      </c>
      <c r="E1937">
        <v>19.052</v>
      </c>
    </row>
    <row r="1938" spans="1:5" x14ac:dyDescent="0.25">
      <c r="A1938" s="1">
        <v>43083</v>
      </c>
      <c r="B1938" s="2">
        <v>0.41440972222222222</v>
      </c>
      <c r="C1938">
        <v>0</v>
      </c>
      <c r="D1938">
        <v>1.7918000000000001</v>
      </c>
      <c r="E1938">
        <v>19.050999999999998</v>
      </c>
    </row>
    <row r="1939" spans="1:5" x14ac:dyDescent="0.25">
      <c r="A1939" s="1">
        <v>43083</v>
      </c>
      <c r="B1939" s="2">
        <v>0.41444444444444445</v>
      </c>
      <c r="C1939">
        <v>0</v>
      </c>
      <c r="D1939">
        <v>1.7968</v>
      </c>
      <c r="E1939">
        <v>19.052</v>
      </c>
    </row>
    <row r="1940" spans="1:5" x14ac:dyDescent="0.25">
      <c r="A1940" s="1">
        <v>43083</v>
      </c>
      <c r="B1940" s="2">
        <v>0.41447916666666668</v>
      </c>
      <c r="C1940">
        <v>0</v>
      </c>
      <c r="D1940">
        <v>1.7929999999999999</v>
      </c>
      <c r="E1940">
        <v>19.053000000000001</v>
      </c>
    </row>
    <row r="1941" spans="1:5" x14ac:dyDescent="0.25">
      <c r="A1941" s="1">
        <v>43083</v>
      </c>
      <c r="B1941" s="2">
        <v>0.4145138888888889</v>
      </c>
      <c r="C1941">
        <v>0</v>
      </c>
      <c r="D1941">
        <v>1.7995000000000001</v>
      </c>
      <c r="E1941">
        <v>19.050999999999998</v>
      </c>
    </row>
    <row r="1942" spans="1:5" x14ac:dyDescent="0.25">
      <c r="A1942" s="1">
        <v>43083</v>
      </c>
      <c r="B1942" s="2">
        <v>0.41454861111111113</v>
      </c>
      <c r="C1942">
        <v>0</v>
      </c>
      <c r="D1942">
        <v>1.7930999999999999</v>
      </c>
      <c r="E1942">
        <v>19.052</v>
      </c>
    </row>
    <row r="1943" spans="1:5" x14ac:dyDescent="0.25">
      <c r="A1943" s="1">
        <v>43083</v>
      </c>
      <c r="B1943" s="2">
        <v>0.4145833333333333</v>
      </c>
      <c r="C1943">
        <v>0</v>
      </c>
      <c r="D1943">
        <v>1.7932999999999999</v>
      </c>
      <c r="E1943">
        <v>19.050999999999998</v>
      </c>
    </row>
    <row r="1944" spans="1:5" x14ac:dyDescent="0.25">
      <c r="A1944" s="1">
        <v>43083</v>
      </c>
      <c r="B1944" s="2">
        <v>0.41461805555555559</v>
      </c>
      <c r="C1944">
        <v>0</v>
      </c>
      <c r="D1944">
        <v>1.7968</v>
      </c>
      <c r="E1944">
        <v>19.05</v>
      </c>
    </row>
    <row r="1945" spans="1:5" x14ac:dyDescent="0.25">
      <c r="A1945" s="1">
        <v>43083</v>
      </c>
      <c r="B1945" s="2">
        <v>0.41465277777777776</v>
      </c>
      <c r="C1945">
        <v>0</v>
      </c>
      <c r="D1945">
        <v>1.7995000000000001</v>
      </c>
      <c r="E1945">
        <v>19.052</v>
      </c>
    </row>
    <row r="1946" spans="1:5" x14ac:dyDescent="0.25">
      <c r="A1946" s="1">
        <v>43083</v>
      </c>
      <c r="B1946" s="2">
        <v>0.41468750000000004</v>
      </c>
      <c r="C1946">
        <v>0</v>
      </c>
      <c r="D1946">
        <v>1.7984</v>
      </c>
      <c r="E1946">
        <v>19.052</v>
      </c>
    </row>
    <row r="1947" spans="1:5" x14ac:dyDescent="0.25">
      <c r="A1947" s="1">
        <v>43083</v>
      </c>
      <c r="B1947" s="2">
        <v>0.41472222222222221</v>
      </c>
      <c r="C1947">
        <v>0</v>
      </c>
      <c r="D1947">
        <v>1.8002</v>
      </c>
      <c r="E1947">
        <v>19.048999999999999</v>
      </c>
    </row>
    <row r="1948" spans="1:5" x14ac:dyDescent="0.25">
      <c r="A1948" s="1">
        <v>43083</v>
      </c>
      <c r="B1948" s="2">
        <v>0.4147569444444445</v>
      </c>
      <c r="C1948">
        <v>0</v>
      </c>
      <c r="D1948">
        <v>1.7995000000000001</v>
      </c>
      <c r="E1948">
        <v>19.052</v>
      </c>
    </row>
    <row r="1949" spans="1:5" x14ac:dyDescent="0.25">
      <c r="A1949" s="1">
        <v>43083</v>
      </c>
      <c r="B1949" s="2">
        <v>0.41479166666666667</v>
      </c>
      <c r="C1949">
        <v>0</v>
      </c>
      <c r="D1949">
        <v>1.8055000000000001</v>
      </c>
      <c r="E1949">
        <v>19.052</v>
      </c>
    </row>
    <row r="1950" spans="1:5" x14ac:dyDescent="0.25">
      <c r="A1950" s="1">
        <v>43083</v>
      </c>
      <c r="B1950" s="2">
        <v>0.41482638888888884</v>
      </c>
      <c r="C1950">
        <v>0</v>
      </c>
      <c r="D1950">
        <v>1.8071999999999999</v>
      </c>
      <c r="E1950">
        <v>19.050999999999998</v>
      </c>
    </row>
    <row r="1951" spans="1:5" x14ac:dyDescent="0.25">
      <c r="A1951" s="1">
        <v>43083</v>
      </c>
      <c r="B1951" s="2">
        <v>0.41486111111111112</v>
      </c>
      <c r="C1951">
        <v>0</v>
      </c>
      <c r="D1951">
        <v>1.8062</v>
      </c>
      <c r="E1951">
        <v>19.052</v>
      </c>
    </row>
    <row r="1952" spans="1:5" x14ac:dyDescent="0.25">
      <c r="A1952" s="1">
        <v>43083</v>
      </c>
      <c r="B1952" s="2">
        <v>0.4148958333333333</v>
      </c>
      <c r="C1952">
        <v>0</v>
      </c>
      <c r="D1952">
        <v>1.8038000000000001</v>
      </c>
      <c r="E1952">
        <v>19.050999999999998</v>
      </c>
    </row>
    <row r="1953" spans="1:5" x14ac:dyDescent="0.25">
      <c r="A1953" s="1">
        <v>43083</v>
      </c>
      <c r="B1953" s="2">
        <v>0.41493055555555558</v>
      </c>
      <c r="C1953">
        <v>0</v>
      </c>
      <c r="D1953">
        <v>1.8080000000000001</v>
      </c>
      <c r="E1953">
        <v>19.05</v>
      </c>
    </row>
    <row r="1954" spans="1:5" x14ac:dyDescent="0.25">
      <c r="A1954" s="1">
        <v>43083</v>
      </c>
      <c r="B1954" s="2">
        <v>0.41496527777777775</v>
      </c>
      <c r="C1954">
        <v>0</v>
      </c>
      <c r="D1954">
        <v>1.8059000000000001</v>
      </c>
      <c r="E1954">
        <v>19.05</v>
      </c>
    </row>
    <row r="1955" spans="1:5" x14ac:dyDescent="0.25">
      <c r="A1955" s="1">
        <v>43083</v>
      </c>
      <c r="B1955" s="2">
        <v>0.41500000000000004</v>
      </c>
      <c r="C1955">
        <v>0</v>
      </c>
      <c r="D1955">
        <v>1.8087</v>
      </c>
      <c r="E1955">
        <v>19.050999999999998</v>
      </c>
    </row>
    <row r="1956" spans="1:5" x14ac:dyDescent="0.25">
      <c r="A1956" s="1">
        <v>43083</v>
      </c>
      <c r="B1956" s="2">
        <v>0.41503472222222221</v>
      </c>
      <c r="C1956">
        <v>0</v>
      </c>
      <c r="D1956">
        <v>1.8132999999999999</v>
      </c>
      <c r="E1956">
        <v>19.05</v>
      </c>
    </row>
    <row r="1957" spans="1:5" x14ac:dyDescent="0.25">
      <c r="A1957" s="1">
        <v>43083</v>
      </c>
      <c r="B1957" s="2">
        <v>0.41506944444444444</v>
      </c>
      <c r="C1957">
        <v>0</v>
      </c>
      <c r="D1957">
        <v>1.8123</v>
      </c>
      <c r="E1957">
        <v>19.05</v>
      </c>
    </row>
    <row r="1958" spans="1:5" x14ac:dyDescent="0.25">
      <c r="A1958" s="1">
        <v>43083</v>
      </c>
      <c r="B1958" s="2">
        <v>0.41510416666666666</v>
      </c>
      <c r="C1958">
        <v>0</v>
      </c>
      <c r="D1958">
        <v>1.8109</v>
      </c>
      <c r="E1958">
        <v>19.048999999999999</v>
      </c>
    </row>
    <row r="1959" spans="1:5" x14ac:dyDescent="0.25">
      <c r="A1959" s="1">
        <v>43083</v>
      </c>
      <c r="B1959" s="2">
        <v>0.41513888888888889</v>
      </c>
      <c r="C1959">
        <v>0</v>
      </c>
      <c r="D1959">
        <v>1.8140000000000001</v>
      </c>
      <c r="E1959">
        <v>19.048999999999999</v>
      </c>
    </row>
    <row r="1960" spans="1:5" x14ac:dyDescent="0.25">
      <c r="A1960" s="1">
        <v>43083</v>
      </c>
      <c r="B1960" s="2">
        <v>0.41517361111111112</v>
      </c>
      <c r="C1960">
        <v>0</v>
      </c>
      <c r="D1960">
        <v>1.8169999999999999</v>
      </c>
      <c r="E1960">
        <v>19.047999999999998</v>
      </c>
    </row>
    <row r="1961" spans="1:5" x14ac:dyDescent="0.25">
      <c r="A1961" s="1">
        <v>43083</v>
      </c>
      <c r="B1961" s="2">
        <v>0.41520833333333335</v>
      </c>
      <c r="C1961">
        <v>0</v>
      </c>
      <c r="D1961">
        <v>1.8103</v>
      </c>
      <c r="E1961">
        <v>19.050999999999998</v>
      </c>
    </row>
    <row r="1962" spans="1:5" x14ac:dyDescent="0.25">
      <c r="A1962" s="1">
        <v>43083</v>
      </c>
      <c r="B1962" s="2">
        <v>0.41524305555555557</v>
      </c>
      <c r="C1962">
        <v>0</v>
      </c>
      <c r="D1962">
        <v>1.8160000000000001</v>
      </c>
      <c r="E1962">
        <v>19.048999999999999</v>
      </c>
    </row>
    <row r="1963" spans="1:5" x14ac:dyDescent="0.25">
      <c r="A1963" s="1">
        <v>43083</v>
      </c>
      <c r="B1963" s="2">
        <v>0.4152777777777778</v>
      </c>
      <c r="C1963">
        <v>0</v>
      </c>
      <c r="D1963">
        <v>1.8144</v>
      </c>
      <c r="E1963">
        <v>19.050999999999998</v>
      </c>
    </row>
    <row r="1964" spans="1:5" x14ac:dyDescent="0.25">
      <c r="A1964" s="1">
        <v>43083</v>
      </c>
      <c r="B1964" s="2">
        <v>0.41531249999999997</v>
      </c>
      <c r="C1964">
        <v>0</v>
      </c>
      <c r="D1964">
        <v>1.8169</v>
      </c>
      <c r="E1964">
        <v>19.048999999999999</v>
      </c>
    </row>
    <row r="1965" spans="1:5" x14ac:dyDescent="0.25">
      <c r="A1965" s="1">
        <v>43083</v>
      </c>
      <c r="B1965" s="2">
        <v>0.41534722222222226</v>
      </c>
      <c r="C1965">
        <v>0</v>
      </c>
      <c r="D1965">
        <v>1.8161</v>
      </c>
      <c r="E1965">
        <v>19.048999999999999</v>
      </c>
    </row>
    <row r="1966" spans="1:5" x14ac:dyDescent="0.25">
      <c r="A1966" s="1">
        <v>43083</v>
      </c>
      <c r="B1966" s="2">
        <v>0.41538194444444443</v>
      </c>
      <c r="C1966">
        <v>0</v>
      </c>
      <c r="D1966">
        <v>1.8172999999999999</v>
      </c>
      <c r="E1966">
        <v>19.05</v>
      </c>
    </row>
    <row r="1967" spans="1:5" x14ac:dyDescent="0.25">
      <c r="A1967" s="1">
        <v>43083</v>
      </c>
      <c r="B1967" s="2">
        <v>0.41541666666666671</v>
      </c>
      <c r="C1967">
        <v>0</v>
      </c>
      <c r="D1967">
        <v>1.8253999999999999</v>
      </c>
      <c r="E1967">
        <v>19.048999999999999</v>
      </c>
    </row>
    <row r="1968" spans="1:5" x14ac:dyDescent="0.25">
      <c r="A1968" s="1">
        <v>43083</v>
      </c>
      <c r="B1968" s="2">
        <v>0.41545138888888888</v>
      </c>
      <c r="C1968">
        <v>0</v>
      </c>
      <c r="D1968">
        <v>1.8214999999999999</v>
      </c>
      <c r="E1968">
        <v>19.05</v>
      </c>
    </row>
    <row r="1969" spans="1:5" x14ac:dyDescent="0.25">
      <c r="A1969" s="1">
        <v>43083</v>
      </c>
      <c r="B1969" s="2">
        <v>0.41548611111111106</v>
      </c>
      <c r="C1969">
        <v>0</v>
      </c>
      <c r="D1969">
        <v>1.8187</v>
      </c>
      <c r="E1969">
        <v>19.05</v>
      </c>
    </row>
    <row r="1970" spans="1:5" x14ac:dyDescent="0.25">
      <c r="A1970" s="1">
        <v>43083</v>
      </c>
      <c r="B1970" s="2">
        <v>0.41552083333333334</v>
      </c>
      <c r="C1970">
        <v>0</v>
      </c>
      <c r="D1970">
        <v>1.8234999999999999</v>
      </c>
      <c r="E1970">
        <v>19.048999999999999</v>
      </c>
    </row>
    <row r="1971" spans="1:5" x14ac:dyDescent="0.25">
      <c r="A1971" s="1">
        <v>43083</v>
      </c>
      <c r="B1971" s="2">
        <v>0.41555555555555551</v>
      </c>
      <c r="C1971">
        <v>0</v>
      </c>
      <c r="D1971">
        <v>1.8187</v>
      </c>
      <c r="E1971">
        <v>19.047000000000001</v>
      </c>
    </row>
    <row r="1972" spans="1:5" x14ac:dyDescent="0.25">
      <c r="A1972" s="1">
        <v>43083</v>
      </c>
      <c r="B1972" s="2">
        <v>0.41559027777777779</v>
      </c>
      <c r="C1972">
        <v>0</v>
      </c>
      <c r="D1972">
        <v>1.8208</v>
      </c>
      <c r="E1972">
        <v>19.047999999999998</v>
      </c>
    </row>
    <row r="1973" spans="1:5" x14ac:dyDescent="0.25">
      <c r="A1973" s="1">
        <v>43083</v>
      </c>
      <c r="B1973" s="2">
        <v>0.41562499999999997</v>
      </c>
      <c r="C1973">
        <v>0</v>
      </c>
      <c r="D1973">
        <v>1.8258000000000001</v>
      </c>
      <c r="E1973">
        <v>19.047000000000001</v>
      </c>
    </row>
    <row r="1974" spans="1:5" x14ac:dyDescent="0.25">
      <c r="A1974" s="1">
        <v>43083</v>
      </c>
      <c r="B1974" s="2">
        <v>0.41565972222222225</v>
      </c>
      <c r="C1974">
        <v>0</v>
      </c>
      <c r="D1974">
        <v>1.8267</v>
      </c>
      <c r="E1974">
        <v>19.05</v>
      </c>
    </row>
    <row r="1975" spans="1:5" x14ac:dyDescent="0.25">
      <c r="A1975" s="1">
        <v>43083</v>
      </c>
      <c r="B1975" s="2">
        <v>0.41569444444444442</v>
      </c>
      <c r="C1975">
        <v>0</v>
      </c>
      <c r="D1975">
        <v>1.8246</v>
      </c>
      <c r="E1975">
        <v>19.047000000000001</v>
      </c>
    </row>
    <row r="1976" spans="1:5" x14ac:dyDescent="0.25">
      <c r="A1976" s="1">
        <v>43083</v>
      </c>
      <c r="B1976" s="2">
        <v>0.41572916666666665</v>
      </c>
      <c r="C1976">
        <v>0</v>
      </c>
      <c r="D1976">
        <v>1.8239000000000001</v>
      </c>
      <c r="E1976">
        <v>19.047999999999998</v>
      </c>
    </row>
    <row r="1977" spans="1:5" x14ac:dyDescent="0.25">
      <c r="A1977" s="1">
        <v>43083</v>
      </c>
      <c r="B1977" s="2">
        <v>0.41576388888888888</v>
      </c>
      <c r="C1977">
        <v>0</v>
      </c>
      <c r="D1977">
        <v>1.8290999999999999</v>
      </c>
      <c r="E1977">
        <v>19.047000000000001</v>
      </c>
    </row>
    <row r="1978" spans="1:5" x14ac:dyDescent="0.25">
      <c r="A1978" s="1">
        <v>43083</v>
      </c>
      <c r="B1978" s="2">
        <v>0.4157986111111111</v>
      </c>
      <c r="C1978">
        <v>0</v>
      </c>
      <c r="D1978">
        <v>1.8319000000000001</v>
      </c>
      <c r="E1978">
        <v>19.047999999999998</v>
      </c>
    </row>
    <row r="1979" spans="1:5" x14ac:dyDescent="0.25">
      <c r="A1979" s="1">
        <v>43083</v>
      </c>
      <c r="B1979" s="2">
        <v>0.41583333333333333</v>
      </c>
      <c r="C1979">
        <v>0</v>
      </c>
      <c r="D1979">
        <v>1.8253999999999999</v>
      </c>
      <c r="E1979">
        <v>19.047000000000001</v>
      </c>
    </row>
    <row r="1980" spans="1:5" x14ac:dyDescent="0.25">
      <c r="A1980" s="1">
        <v>43083</v>
      </c>
      <c r="B1980" s="2">
        <v>0.41586805555555556</v>
      </c>
      <c r="C1980">
        <v>0</v>
      </c>
      <c r="D1980">
        <v>1.8301000000000001</v>
      </c>
      <c r="E1980">
        <v>19.047000000000001</v>
      </c>
    </row>
    <row r="1981" spans="1:5" x14ac:dyDescent="0.25">
      <c r="A1981" s="1">
        <v>43083</v>
      </c>
      <c r="B1981" s="2">
        <v>0.41590277777777779</v>
      </c>
      <c r="C1981">
        <v>0</v>
      </c>
      <c r="D1981">
        <v>1.83</v>
      </c>
      <c r="E1981">
        <v>19.047999999999998</v>
      </c>
    </row>
    <row r="1982" spans="1:5" x14ac:dyDescent="0.25">
      <c r="A1982" s="1">
        <v>43083</v>
      </c>
      <c r="B1982" s="2">
        <v>0.41593750000000002</v>
      </c>
      <c r="C1982">
        <v>0</v>
      </c>
      <c r="D1982">
        <v>1.8289</v>
      </c>
      <c r="E1982">
        <v>19.045999999999999</v>
      </c>
    </row>
    <row r="1983" spans="1:5" x14ac:dyDescent="0.25">
      <c r="A1983" s="1">
        <v>43083</v>
      </c>
      <c r="B1983" s="2">
        <v>0.41597222222222219</v>
      </c>
      <c r="C1983">
        <v>0</v>
      </c>
      <c r="D1983">
        <v>1.8313999999999999</v>
      </c>
      <c r="E1983">
        <v>19.047999999999998</v>
      </c>
    </row>
    <row r="1984" spans="1:5" x14ac:dyDescent="0.25">
      <c r="A1984" s="1">
        <v>43083</v>
      </c>
      <c r="B1984" s="2">
        <v>0.41600694444444447</v>
      </c>
      <c r="C1984">
        <v>0</v>
      </c>
      <c r="D1984">
        <v>1.831</v>
      </c>
      <c r="E1984">
        <v>19.045000000000002</v>
      </c>
    </row>
    <row r="1985" spans="1:5" x14ac:dyDescent="0.25">
      <c r="A1985" s="1">
        <v>43083</v>
      </c>
      <c r="B1985" s="2">
        <v>0.41604166666666664</v>
      </c>
      <c r="C1985">
        <v>0</v>
      </c>
      <c r="D1985">
        <v>1.8305</v>
      </c>
      <c r="E1985">
        <v>19.047000000000001</v>
      </c>
    </row>
    <row r="1986" spans="1:5" x14ac:dyDescent="0.25">
      <c r="A1986" s="1">
        <v>43083</v>
      </c>
      <c r="B1986" s="2">
        <v>0.41607638888888893</v>
      </c>
      <c r="C1986">
        <v>0</v>
      </c>
      <c r="D1986">
        <v>1.8405</v>
      </c>
      <c r="E1986">
        <v>19.045999999999999</v>
      </c>
    </row>
    <row r="1987" spans="1:5" x14ac:dyDescent="0.25">
      <c r="A1987" s="1">
        <v>43083</v>
      </c>
      <c r="B1987" s="2">
        <v>0.4161111111111111</v>
      </c>
      <c r="C1987">
        <v>0</v>
      </c>
      <c r="D1987">
        <v>1.8365</v>
      </c>
      <c r="E1987">
        <v>19.045999999999999</v>
      </c>
    </row>
    <row r="1988" spans="1:5" x14ac:dyDescent="0.25">
      <c r="A1988" s="1">
        <v>43083</v>
      </c>
      <c r="B1988" s="2">
        <v>0.41614583333333338</v>
      </c>
      <c r="C1988">
        <v>0</v>
      </c>
      <c r="D1988">
        <v>1.8260000000000001</v>
      </c>
      <c r="E1988">
        <v>19.047999999999998</v>
      </c>
    </row>
    <row r="1989" spans="1:5" x14ac:dyDescent="0.25">
      <c r="A1989" s="1">
        <v>43083</v>
      </c>
      <c r="B1989" s="2">
        <v>0.41618055555555555</v>
      </c>
      <c r="C1989">
        <v>0</v>
      </c>
      <c r="D1989">
        <v>1.8343</v>
      </c>
      <c r="E1989">
        <v>19.047000000000001</v>
      </c>
    </row>
    <row r="1990" spans="1:5" x14ac:dyDescent="0.25">
      <c r="A1990" s="1">
        <v>43083</v>
      </c>
      <c r="B1990" s="2">
        <v>0.41621527777777773</v>
      </c>
      <c r="C1990">
        <v>0</v>
      </c>
      <c r="D1990">
        <v>1.8314999999999999</v>
      </c>
      <c r="E1990">
        <v>19.047000000000001</v>
      </c>
    </row>
    <row r="1991" spans="1:5" x14ac:dyDescent="0.25">
      <c r="A1991" s="1">
        <v>43083</v>
      </c>
      <c r="B1991" s="2">
        <v>0.41625000000000001</v>
      </c>
      <c r="C1991">
        <v>0</v>
      </c>
      <c r="D1991">
        <v>1.8291999999999999</v>
      </c>
      <c r="E1991">
        <v>19.047000000000001</v>
      </c>
    </row>
    <row r="1992" spans="1:5" x14ac:dyDescent="0.25">
      <c r="A1992" s="1">
        <v>43083</v>
      </c>
      <c r="B1992" s="2">
        <v>0.41628472222222218</v>
      </c>
      <c r="C1992">
        <v>0</v>
      </c>
      <c r="D1992">
        <v>1.8347</v>
      </c>
      <c r="E1992">
        <v>19.047000000000001</v>
      </c>
    </row>
    <row r="1993" spans="1:5" x14ac:dyDescent="0.25">
      <c r="A1993" s="1">
        <v>43083</v>
      </c>
      <c r="B1993" s="2">
        <v>0.41631944444444446</v>
      </c>
      <c r="C1993">
        <v>0</v>
      </c>
      <c r="D1993">
        <v>1.8352999999999999</v>
      </c>
      <c r="E1993">
        <v>19.045999999999999</v>
      </c>
    </row>
    <row r="1994" spans="1:5" x14ac:dyDescent="0.25">
      <c r="A1994" s="1">
        <v>43083</v>
      </c>
      <c r="B1994" s="2">
        <v>0.41635416666666664</v>
      </c>
      <c r="C1994">
        <v>0</v>
      </c>
      <c r="D1994">
        <v>1.8351999999999999</v>
      </c>
      <c r="E1994">
        <v>19.047999999999998</v>
      </c>
    </row>
    <row r="1995" spans="1:5" x14ac:dyDescent="0.25">
      <c r="A1995" s="1">
        <v>43083</v>
      </c>
      <c r="B1995" s="2">
        <v>0.41638888888888892</v>
      </c>
      <c r="C1995">
        <v>0</v>
      </c>
      <c r="D1995">
        <v>1.8412999999999999</v>
      </c>
      <c r="E1995">
        <v>19.047999999999998</v>
      </c>
    </row>
    <row r="1996" spans="1:5" x14ac:dyDescent="0.25">
      <c r="A1996" s="1">
        <v>43083</v>
      </c>
      <c r="B1996" s="2">
        <v>0.41642361111111109</v>
      </c>
      <c r="C1996">
        <v>0</v>
      </c>
      <c r="D1996">
        <v>1.8347</v>
      </c>
      <c r="E1996">
        <v>19.044</v>
      </c>
    </row>
    <row r="1997" spans="1:5" x14ac:dyDescent="0.25">
      <c r="A1997" s="1">
        <v>43083</v>
      </c>
      <c r="B1997" s="2">
        <v>0.41645833333333332</v>
      </c>
      <c r="C1997">
        <v>0</v>
      </c>
      <c r="D1997">
        <v>1.8381000000000001</v>
      </c>
      <c r="E1997">
        <v>19.045000000000002</v>
      </c>
    </row>
    <row r="1998" spans="1:5" x14ac:dyDescent="0.25">
      <c r="A1998" s="1">
        <v>43083</v>
      </c>
      <c r="B1998" s="2">
        <v>0.41649305555555555</v>
      </c>
      <c r="C1998">
        <v>0</v>
      </c>
      <c r="D1998">
        <v>1.8367</v>
      </c>
      <c r="E1998">
        <v>19.045000000000002</v>
      </c>
    </row>
    <row r="1999" spans="1:5" x14ac:dyDescent="0.25">
      <c r="A1999" s="1">
        <v>43083</v>
      </c>
      <c r="B1999" s="2">
        <v>0.41652777777777777</v>
      </c>
      <c r="C1999">
        <v>0</v>
      </c>
      <c r="D1999">
        <v>1.8369</v>
      </c>
      <c r="E1999">
        <v>19.045999999999999</v>
      </c>
    </row>
    <row r="2000" spans="1:5" x14ac:dyDescent="0.25">
      <c r="A2000" s="1">
        <v>43083</v>
      </c>
      <c r="B2000" s="2">
        <v>0.4165625</v>
      </c>
      <c r="C2000">
        <v>0</v>
      </c>
      <c r="D2000">
        <v>1.8329</v>
      </c>
      <c r="E2000">
        <v>19.045000000000002</v>
      </c>
    </row>
    <row r="2001" spans="1:5" x14ac:dyDescent="0.25">
      <c r="A2001" s="1">
        <v>43083</v>
      </c>
      <c r="B2001" s="2">
        <v>0.41659722222222223</v>
      </c>
      <c r="C2001">
        <v>0</v>
      </c>
      <c r="D2001">
        <v>1.8352999999999999</v>
      </c>
      <c r="E2001">
        <v>19.045999999999999</v>
      </c>
    </row>
    <row r="2002" spans="1:5" x14ac:dyDescent="0.25">
      <c r="A2002" s="1">
        <v>43083</v>
      </c>
      <c r="B2002" s="2">
        <v>0.41663194444444446</v>
      </c>
      <c r="C2002">
        <v>0</v>
      </c>
      <c r="D2002">
        <v>1.8431999999999999</v>
      </c>
      <c r="E2002">
        <v>19.045999999999999</v>
      </c>
    </row>
    <row r="2003" spans="1:5" x14ac:dyDescent="0.25">
      <c r="A2003" s="1">
        <v>43083</v>
      </c>
      <c r="B2003" s="2">
        <v>0.41666666666666669</v>
      </c>
      <c r="C2003">
        <v>0</v>
      </c>
      <c r="D2003">
        <v>1.8388</v>
      </c>
      <c r="E2003">
        <v>19.047000000000001</v>
      </c>
    </row>
    <row r="2004" spans="1:5" x14ac:dyDescent="0.25">
      <c r="A2004" s="1">
        <v>43083</v>
      </c>
      <c r="B2004" s="2">
        <v>0.41670138888888886</v>
      </c>
      <c r="C2004">
        <v>0</v>
      </c>
      <c r="D2004">
        <v>1.8355999999999999</v>
      </c>
      <c r="E2004">
        <v>19.045000000000002</v>
      </c>
    </row>
    <row r="2005" spans="1:5" x14ac:dyDescent="0.25">
      <c r="A2005" s="1">
        <v>43083</v>
      </c>
      <c r="B2005" s="2">
        <v>0.41673611111111114</v>
      </c>
      <c r="C2005">
        <v>0</v>
      </c>
      <c r="D2005">
        <v>1.8452</v>
      </c>
      <c r="E2005">
        <v>19.044</v>
      </c>
    </row>
    <row r="2006" spans="1:5" x14ac:dyDescent="0.25">
      <c r="A2006" s="1">
        <v>43083</v>
      </c>
      <c r="B2006" s="2">
        <v>0.41677083333333331</v>
      </c>
      <c r="C2006">
        <v>0</v>
      </c>
      <c r="D2006">
        <v>1.8404</v>
      </c>
      <c r="E2006">
        <v>19.045999999999999</v>
      </c>
    </row>
    <row r="2007" spans="1:5" x14ac:dyDescent="0.25">
      <c r="A2007" s="1">
        <v>43083</v>
      </c>
      <c r="B2007" s="2">
        <v>0.4168055555555556</v>
      </c>
      <c r="C2007">
        <v>0</v>
      </c>
      <c r="D2007">
        <v>1.8391</v>
      </c>
      <c r="E2007">
        <v>19.045000000000002</v>
      </c>
    </row>
    <row r="2008" spans="1:5" x14ac:dyDescent="0.25">
      <c r="A2008" s="1">
        <v>43083</v>
      </c>
      <c r="B2008" s="2">
        <v>0.41684027777777777</v>
      </c>
      <c r="C2008">
        <v>0</v>
      </c>
      <c r="D2008">
        <v>1.8363</v>
      </c>
      <c r="E2008">
        <v>19.045999999999999</v>
      </c>
    </row>
    <row r="2009" spans="1:5" x14ac:dyDescent="0.25">
      <c r="A2009" s="1">
        <v>43083</v>
      </c>
      <c r="B2009" s="2">
        <v>0.41687500000000005</v>
      </c>
      <c r="C2009">
        <v>0</v>
      </c>
      <c r="D2009">
        <v>1.8326</v>
      </c>
      <c r="E2009">
        <v>19.045000000000002</v>
      </c>
    </row>
    <row r="2010" spans="1:5" x14ac:dyDescent="0.25">
      <c r="A2010" s="1">
        <v>43083</v>
      </c>
      <c r="B2010" s="2">
        <v>0.41690972222222222</v>
      </c>
      <c r="C2010">
        <v>0</v>
      </c>
      <c r="D2010">
        <v>1.8386</v>
      </c>
      <c r="E2010">
        <v>19.045000000000002</v>
      </c>
    </row>
    <row r="2011" spans="1:5" x14ac:dyDescent="0.25">
      <c r="A2011" s="1">
        <v>43083</v>
      </c>
      <c r="B2011" s="2">
        <v>0.4169444444444444</v>
      </c>
      <c r="C2011">
        <v>0</v>
      </c>
      <c r="D2011">
        <v>1.8432999999999999</v>
      </c>
      <c r="E2011">
        <v>19.047000000000001</v>
      </c>
    </row>
    <row r="2012" spans="1:5" x14ac:dyDescent="0.25">
      <c r="A2012" s="1">
        <v>43083</v>
      </c>
      <c r="B2012" s="2">
        <v>0.41697916666666668</v>
      </c>
      <c r="C2012">
        <v>0</v>
      </c>
      <c r="D2012">
        <v>1.8419000000000001</v>
      </c>
      <c r="E2012">
        <v>19.045999999999999</v>
      </c>
    </row>
    <row r="2013" spans="1:5" x14ac:dyDescent="0.25">
      <c r="A2013" s="1">
        <v>43083</v>
      </c>
      <c r="B2013" s="2">
        <v>0.41701388888888885</v>
      </c>
      <c r="C2013">
        <v>0</v>
      </c>
      <c r="D2013">
        <v>1.8407</v>
      </c>
      <c r="E2013">
        <v>19.045999999999999</v>
      </c>
    </row>
    <row r="2014" spans="1:5" x14ac:dyDescent="0.25">
      <c r="A2014" s="1">
        <v>43083</v>
      </c>
      <c r="B2014" s="2">
        <v>0.41704861111111113</v>
      </c>
      <c r="C2014">
        <v>0</v>
      </c>
      <c r="D2014">
        <v>1.8369</v>
      </c>
      <c r="E2014">
        <v>19.047000000000001</v>
      </c>
    </row>
    <row r="2015" spans="1:5" x14ac:dyDescent="0.25">
      <c r="A2015" s="1">
        <v>43083</v>
      </c>
      <c r="B2015" s="2">
        <v>0.41708333333333331</v>
      </c>
      <c r="C2015">
        <v>0</v>
      </c>
      <c r="D2015">
        <v>1.8382000000000001</v>
      </c>
      <c r="E2015">
        <v>19.045999999999999</v>
      </c>
    </row>
    <row r="2016" spans="1:5" x14ac:dyDescent="0.25">
      <c r="A2016" s="1">
        <v>43083</v>
      </c>
      <c r="B2016" s="2">
        <v>0.41711805555555559</v>
      </c>
      <c r="C2016">
        <v>0</v>
      </c>
      <c r="D2016">
        <v>1.8367</v>
      </c>
      <c r="E2016">
        <v>19.044</v>
      </c>
    </row>
    <row r="2017" spans="1:5" x14ac:dyDescent="0.25">
      <c r="A2017" s="1">
        <v>43083</v>
      </c>
      <c r="B2017" s="2">
        <v>0.41715277777777776</v>
      </c>
      <c r="C2017">
        <v>0</v>
      </c>
      <c r="D2017">
        <v>1.8381000000000001</v>
      </c>
      <c r="E2017">
        <v>19.044</v>
      </c>
    </row>
    <row r="2018" spans="1:5" x14ac:dyDescent="0.25">
      <c r="A2018" s="1">
        <v>43083</v>
      </c>
      <c r="B2018" s="2">
        <v>0.41718749999999999</v>
      </c>
      <c r="C2018">
        <v>0</v>
      </c>
      <c r="D2018">
        <v>1.8439000000000001</v>
      </c>
      <c r="E2018">
        <v>19.045999999999999</v>
      </c>
    </row>
    <row r="2019" spans="1:5" x14ac:dyDescent="0.25">
      <c r="A2019" s="1">
        <v>43083</v>
      </c>
      <c r="B2019" s="2">
        <v>0.41722222222222222</v>
      </c>
      <c r="C2019">
        <v>0</v>
      </c>
      <c r="D2019">
        <v>1.8398000000000001</v>
      </c>
      <c r="E2019">
        <v>19.047000000000001</v>
      </c>
    </row>
    <row r="2020" spans="1:5" x14ac:dyDescent="0.25">
      <c r="A2020" s="1">
        <v>43083</v>
      </c>
      <c r="B2020" s="2">
        <v>0.41725694444444444</v>
      </c>
      <c r="C2020">
        <v>0</v>
      </c>
      <c r="D2020">
        <v>1.8416999999999999</v>
      </c>
      <c r="E2020">
        <v>19.044</v>
      </c>
    </row>
    <row r="2021" spans="1:5" x14ac:dyDescent="0.25">
      <c r="A2021" s="1">
        <v>43083</v>
      </c>
      <c r="B2021" s="2">
        <v>0.41729166666666667</v>
      </c>
      <c r="C2021">
        <v>0</v>
      </c>
      <c r="D2021">
        <v>1.8407</v>
      </c>
      <c r="E2021">
        <v>19.044</v>
      </c>
    </row>
    <row r="2022" spans="1:5" x14ac:dyDescent="0.25">
      <c r="A2022" s="1">
        <v>43083</v>
      </c>
      <c r="B2022" s="2">
        <v>0.4173263888888889</v>
      </c>
      <c r="C2022">
        <v>0</v>
      </c>
      <c r="D2022">
        <v>1.8413999999999999</v>
      </c>
      <c r="E2022">
        <v>19.045000000000002</v>
      </c>
    </row>
    <row r="2023" spans="1:5" x14ac:dyDescent="0.25">
      <c r="A2023" s="1">
        <v>43083</v>
      </c>
      <c r="B2023" s="2">
        <v>0.41736111111111113</v>
      </c>
      <c r="C2023">
        <v>0</v>
      </c>
      <c r="D2023">
        <v>1.8449</v>
      </c>
      <c r="E2023">
        <v>19.045000000000002</v>
      </c>
    </row>
    <row r="2024" spans="1:5" x14ac:dyDescent="0.25">
      <c r="A2024" s="1">
        <v>43083</v>
      </c>
      <c r="B2024" s="2">
        <v>0.41739583333333335</v>
      </c>
      <c r="C2024">
        <v>0</v>
      </c>
      <c r="D2024">
        <v>1.8391999999999999</v>
      </c>
      <c r="E2024">
        <v>19.044</v>
      </c>
    </row>
    <row r="2025" spans="1:5" x14ac:dyDescent="0.25">
      <c r="A2025" s="1">
        <v>43083</v>
      </c>
      <c r="B2025" s="2">
        <v>0.41743055555555553</v>
      </c>
      <c r="C2025">
        <v>0</v>
      </c>
      <c r="D2025">
        <v>1.8394999999999999</v>
      </c>
      <c r="E2025">
        <v>19.044</v>
      </c>
    </row>
    <row r="2026" spans="1:5" x14ac:dyDescent="0.25">
      <c r="A2026" s="1">
        <v>43083</v>
      </c>
      <c r="B2026" s="2">
        <v>0.41746527777777781</v>
      </c>
      <c r="C2026">
        <v>0</v>
      </c>
      <c r="D2026">
        <v>1.8404</v>
      </c>
      <c r="E2026">
        <v>19.044</v>
      </c>
    </row>
    <row r="2027" spans="1:5" x14ac:dyDescent="0.25">
      <c r="A2027" s="1">
        <v>43083</v>
      </c>
      <c r="B2027" s="2">
        <v>0.41749999999999998</v>
      </c>
      <c r="C2027">
        <v>0</v>
      </c>
      <c r="D2027">
        <v>1.8386</v>
      </c>
      <c r="E2027">
        <v>19.044</v>
      </c>
    </row>
    <row r="2028" spans="1:5" x14ac:dyDescent="0.25">
      <c r="A2028" s="1">
        <v>43083</v>
      </c>
      <c r="B2028" s="2">
        <v>0.41753472222222227</v>
      </c>
      <c r="C2028">
        <v>0</v>
      </c>
      <c r="D2028">
        <v>1.8442000000000001</v>
      </c>
      <c r="E2028">
        <v>19.042999999999999</v>
      </c>
    </row>
    <row r="2029" spans="1:5" x14ac:dyDescent="0.25">
      <c r="A2029" s="1">
        <v>43083</v>
      </c>
      <c r="B2029" s="2">
        <v>0.41756944444444444</v>
      </c>
      <c r="C2029">
        <v>0</v>
      </c>
      <c r="D2029">
        <v>1.8418000000000001</v>
      </c>
      <c r="E2029">
        <v>19.044</v>
      </c>
    </row>
    <row r="2030" spans="1:5" x14ac:dyDescent="0.25">
      <c r="A2030" s="1">
        <v>43083</v>
      </c>
      <c r="B2030" s="2">
        <v>0.41760416666666672</v>
      </c>
      <c r="C2030">
        <v>0</v>
      </c>
      <c r="D2030">
        <v>1.8414999999999999</v>
      </c>
      <c r="E2030">
        <v>19.044</v>
      </c>
    </row>
    <row r="2031" spans="1:5" x14ac:dyDescent="0.25">
      <c r="A2031" s="1">
        <v>43083</v>
      </c>
      <c r="B2031" s="2">
        <v>0.41763888888888889</v>
      </c>
      <c r="C2031">
        <v>0</v>
      </c>
      <c r="D2031">
        <v>1.8462000000000001</v>
      </c>
      <c r="E2031">
        <v>19.042999999999999</v>
      </c>
    </row>
    <row r="2032" spans="1:5" x14ac:dyDescent="0.25">
      <c r="A2032" s="1">
        <v>43083</v>
      </c>
      <c r="B2032" s="2">
        <v>0.41767361111111106</v>
      </c>
      <c r="C2032">
        <v>0</v>
      </c>
      <c r="D2032">
        <v>1.8436999999999999</v>
      </c>
      <c r="E2032">
        <v>19.044</v>
      </c>
    </row>
    <row r="2033" spans="1:5" x14ac:dyDescent="0.25">
      <c r="A2033" s="1">
        <v>43083</v>
      </c>
      <c r="B2033" s="2">
        <v>0.41770833333333335</v>
      </c>
      <c r="C2033">
        <v>0</v>
      </c>
      <c r="D2033">
        <v>1.8436999999999999</v>
      </c>
      <c r="E2033">
        <v>19.042000000000002</v>
      </c>
    </row>
    <row r="2034" spans="1:5" x14ac:dyDescent="0.25">
      <c r="A2034" s="1">
        <v>43083</v>
      </c>
      <c r="B2034" s="2">
        <v>0.41774305555555552</v>
      </c>
      <c r="C2034">
        <v>0</v>
      </c>
      <c r="D2034">
        <v>1.847</v>
      </c>
      <c r="E2034">
        <v>19.044</v>
      </c>
    </row>
    <row r="2035" spans="1:5" x14ac:dyDescent="0.25">
      <c r="A2035" s="1">
        <v>43083</v>
      </c>
      <c r="B2035" s="2">
        <v>0.4177777777777778</v>
      </c>
      <c r="C2035">
        <v>0</v>
      </c>
      <c r="D2035">
        <v>1.8416999999999999</v>
      </c>
      <c r="E2035">
        <v>19.045000000000002</v>
      </c>
    </row>
    <row r="2036" spans="1:5" x14ac:dyDescent="0.25">
      <c r="A2036" s="1">
        <v>43083</v>
      </c>
      <c r="B2036" s="2">
        <v>0.41781249999999998</v>
      </c>
      <c r="C2036">
        <v>0</v>
      </c>
      <c r="D2036">
        <v>1.8395999999999999</v>
      </c>
      <c r="E2036">
        <v>19.044</v>
      </c>
    </row>
    <row r="2037" spans="1:5" x14ac:dyDescent="0.25">
      <c r="A2037" s="1">
        <v>43083</v>
      </c>
      <c r="B2037" s="2">
        <v>0.41784722222222226</v>
      </c>
      <c r="C2037">
        <v>0</v>
      </c>
      <c r="D2037">
        <v>1.8496999999999999</v>
      </c>
      <c r="E2037">
        <v>19.042999999999999</v>
      </c>
    </row>
    <row r="2038" spans="1:5" x14ac:dyDescent="0.25">
      <c r="A2038" s="1">
        <v>43083</v>
      </c>
      <c r="B2038" s="2">
        <v>0.41788194444444443</v>
      </c>
      <c r="C2038">
        <v>0</v>
      </c>
      <c r="D2038">
        <v>1.8482000000000001</v>
      </c>
      <c r="E2038">
        <v>19.044</v>
      </c>
    </row>
    <row r="2039" spans="1:5" x14ac:dyDescent="0.25">
      <c r="A2039" s="1">
        <v>43083</v>
      </c>
      <c r="B2039" s="2">
        <v>0.41791666666666666</v>
      </c>
      <c r="C2039">
        <v>0</v>
      </c>
      <c r="D2039">
        <v>1.8439000000000001</v>
      </c>
      <c r="E2039">
        <v>19.042999999999999</v>
      </c>
    </row>
    <row r="2040" spans="1:5" x14ac:dyDescent="0.25">
      <c r="A2040" s="1">
        <v>43083</v>
      </c>
      <c r="B2040" s="2">
        <v>0.41795138888888889</v>
      </c>
      <c r="C2040">
        <v>0</v>
      </c>
      <c r="D2040">
        <v>1.8454999999999999</v>
      </c>
      <c r="E2040">
        <v>19.042000000000002</v>
      </c>
    </row>
    <row r="2041" spans="1:5" x14ac:dyDescent="0.25">
      <c r="A2041" s="1">
        <v>43083</v>
      </c>
      <c r="B2041" s="2">
        <v>0.41798611111111111</v>
      </c>
      <c r="C2041">
        <v>0</v>
      </c>
      <c r="D2041">
        <v>1.8452999999999999</v>
      </c>
      <c r="E2041">
        <v>19.045000000000002</v>
      </c>
    </row>
    <row r="2042" spans="1:5" x14ac:dyDescent="0.25">
      <c r="A2042" s="1">
        <v>43083</v>
      </c>
      <c r="B2042" s="2">
        <v>0.41802083333333334</v>
      </c>
      <c r="C2042">
        <v>0</v>
      </c>
      <c r="D2042">
        <v>1.8464</v>
      </c>
      <c r="E2042">
        <v>19.042000000000002</v>
      </c>
    </row>
    <row r="2043" spans="1:5" x14ac:dyDescent="0.25">
      <c r="A2043" s="1">
        <v>43083</v>
      </c>
      <c r="B2043" s="2">
        <v>0.41805555555555557</v>
      </c>
      <c r="C2043">
        <v>0</v>
      </c>
      <c r="D2043">
        <v>1.8429</v>
      </c>
      <c r="E2043">
        <v>19.044</v>
      </c>
    </row>
    <row r="2044" spans="1:5" x14ac:dyDescent="0.25">
      <c r="A2044" s="1">
        <v>43083</v>
      </c>
      <c r="B2044" s="2">
        <v>0.41809027777777774</v>
      </c>
      <c r="C2044">
        <v>0</v>
      </c>
      <c r="D2044">
        <v>1.8483000000000001</v>
      </c>
      <c r="E2044">
        <v>19.044</v>
      </c>
    </row>
    <row r="2045" spans="1:5" x14ac:dyDescent="0.25">
      <c r="A2045" s="1">
        <v>43083</v>
      </c>
      <c r="B2045" s="2">
        <v>0.41812500000000002</v>
      </c>
      <c r="C2045">
        <v>0</v>
      </c>
      <c r="D2045">
        <v>1.8398000000000001</v>
      </c>
      <c r="E2045">
        <v>19.042000000000002</v>
      </c>
    </row>
    <row r="2046" spans="1:5" x14ac:dyDescent="0.25">
      <c r="A2046" s="1">
        <v>43083</v>
      </c>
      <c r="B2046" s="2">
        <v>0.4181597222222222</v>
      </c>
      <c r="C2046">
        <v>0</v>
      </c>
      <c r="D2046">
        <v>1.8432999999999999</v>
      </c>
      <c r="E2046">
        <v>19.042999999999999</v>
      </c>
    </row>
    <row r="2047" spans="1:5" x14ac:dyDescent="0.25">
      <c r="A2047" s="1">
        <v>43083</v>
      </c>
      <c r="B2047" s="2">
        <v>0.41819444444444448</v>
      </c>
      <c r="C2047">
        <v>0</v>
      </c>
      <c r="D2047">
        <v>1.8475999999999999</v>
      </c>
      <c r="E2047">
        <v>19.044</v>
      </c>
    </row>
    <row r="2048" spans="1:5" x14ac:dyDescent="0.25">
      <c r="A2048" s="1">
        <v>43083</v>
      </c>
      <c r="B2048" s="2">
        <v>0.41822916666666665</v>
      </c>
      <c r="C2048">
        <v>0</v>
      </c>
      <c r="D2048">
        <v>1.8489</v>
      </c>
      <c r="E2048">
        <v>19.044</v>
      </c>
    </row>
    <row r="2049" spans="1:5" x14ac:dyDescent="0.25">
      <c r="A2049" s="1">
        <v>43083</v>
      </c>
      <c r="B2049" s="2">
        <v>0.41826388888888894</v>
      </c>
      <c r="C2049">
        <v>0</v>
      </c>
      <c r="D2049">
        <v>1.8460000000000001</v>
      </c>
      <c r="E2049">
        <v>19.044</v>
      </c>
    </row>
    <row r="2050" spans="1:5" x14ac:dyDescent="0.25">
      <c r="A2050" s="1">
        <v>43083</v>
      </c>
      <c r="B2050" s="2">
        <v>0.41829861111111111</v>
      </c>
      <c r="C2050">
        <v>0</v>
      </c>
      <c r="D2050">
        <v>1.8501000000000001</v>
      </c>
      <c r="E2050">
        <v>19.044</v>
      </c>
    </row>
    <row r="2051" spans="1:5" x14ac:dyDescent="0.25">
      <c r="A2051" s="1">
        <v>43083</v>
      </c>
      <c r="B2051" s="2">
        <v>0.41833333333333328</v>
      </c>
      <c r="C2051">
        <v>0</v>
      </c>
      <c r="D2051">
        <v>1.8436999999999999</v>
      </c>
      <c r="E2051">
        <v>19.044</v>
      </c>
    </row>
    <row r="2052" spans="1:5" x14ac:dyDescent="0.25">
      <c r="A2052" s="1">
        <v>43083</v>
      </c>
      <c r="B2052" s="2">
        <v>0.41836805555555556</v>
      </c>
      <c r="C2052">
        <v>0</v>
      </c>
      <c r="D2052">
        <v>1.8411999999999999</v>
      </c>
      <c r="E2052">
        <v>19.041</v>
      </c>
    </row>
    <row r="2053" spans="1:5" x14ac:dyDescent="0.25">
      <c r="A2053" s="1">
        <v>43083</v>
      </c>
      <c r="B2053" s="2">
        <v>0.41840277777777773</v>
      </c>
      <c r="C2053">
        <v>0</v>
      </c>
      <c r="D2053">
        <v>1.8472999999999999</v>
      </c>
      <c r="E2053">
        <v>19.044</v>
      </c>
    </row>
    <row r="2054" spans="1:5" x14ac:dyDescent="0.25">
      <c r="A2054" s="1">
        <v>43083</v>
      </c>
      <c r="B2054" s="2">
        <v>0.41843750000000002</v>
      </c>
      <c r="C2054">
        <v>0</v>
      </c>
      <c r="D2054">
        <v>1.8505</v>
      </c>
      <c r="E2054">
        <v>19.042000000000002</v>
      </c>
    </row>
    <row r="2055" spans="1:5" x14ac:dyDescent="0.25">
      <c r="A2055" s="1">
        <v>43083</v>
      </c>
      <c r="B2055" s="2">
        <v>0.41847222222222219</v>
      </c>
      <c r="C2055">
        <v>0</v>
      </c>
      <c r="D2055">
        <v>1.8458000000000001</v>
      </c>
      <c r="E2055">
        <v>19.044</v>
      </c>
    </row>
    <row r="2056" spans="1:5" x14ac:dyDescent="0.25">
      <c r="A2056" s="1">
        <v>43083</v>
      </c>
      <c r="B2056" s="2">
        <v>0.41850694444444447</v>
      </c>
      <c r="C2056">
        <v>0</v>
      </c>
      <c r="D2056">
        <v>1.8440000000000001</v>
      </c>
      <c r="E2056">
        <v>19.042000000000002</v>
      </c>
    </row>
    <row r="2057" spans="1:5" x14ac:dyDescent="0.25">
      <c r="A2057" s="1">
        <v>43083</v>
      </c>
      <c r="B2057" s="2">
        <v>0.41854166666666665</v>
      </c>
      <c r="C2057">
        <v>0</v>
      </c>
      <c r="D2057">
        <v>1.8478000000000001</v>
      </c>
      <c r="E2057">
        <v>19.041</v>
      </c>
    </row>
    <row r="2058" spans="1:5" x14ac:dyDescent="0.25">
      <c r="A2058" s="1">
        <v>43083</v>
      </c>
      <c r="B2058" s="2">
        <v>0.41857638888888887</v>
      </c>
      <c r="C2058">
        <v>0</v>
      </c>
      <c r="D2058">
        <v>1.8452999999999999</v>
      </c>
      <c r="E2058">
        <v>19.042000000000002</v>
      </c>
    </row>
    <row r="2059" spans="1:5" x14ac:dyDescent="0.25">
      <c r="A2059" s="1">
        <v>43083</v>
      </c>
      <c r="B2059" s="2">
        <v>0.4186111111111111</v>
      </c>
      <c r="C2059">
        <v>0</v>
      </c>
      <c r="D2059">
        <v>1.8484</v>
      </c>
      <c r="E2059">
        <v>19.042000000000002</v>
      </c>
    </row>
    <row r="2060" spans="1:5" x14ac:dyDescent="0.25">
      <c r="A2060" s="1">
        <v>43083</v>
      </c>
      <c r="B2060" s="2">
        <v>0.41864583333333333</v>
      </c>
      <c r="C2060">
        <v>0</v>
      </c>
      <c r="D2060">
        <v>1.8467</v>
      </c>
      <c r="E2060">
        <v>19.042999999999999</v>
      </c>
    </row>
    <row r="2061" spans="1:5" x14ac:dyDescent="0.25">
      <c r="A2061" s="1">
        <v>43083</v>
      </c>
      <c r="B2061" s="2">
        <v>0.41868055555555556</v>
      </c>
      <c r="C2061">
        <v>0</v>
      </c>
      <c r="D2061">
        <v>1.8472</v>
      </c>
      <c r="E2061">
        <v>19.042000000000002</v>
      </c>
    </row>
    <row r="2062" spans="1:5" x14ac:dyDescent="0.25">
      <c r="A2062" s="1">
        <v>43083</v>
      </c>
      <c r="B2062" s="2">
        <v>0.41871527777777778</v>
      </c>
      <c r="C2062">
        <v>0</v>
      </c>
      <c r="D2062">
        <v>1.8514999999999999</v>
      </c>
      <c r="E2062">
        <v>19.042999999999999</v>
      </c>
    </row>
    <row r="2063" spans="1:5" x14ac:dyDescent="0.25">
      <c r="A2063" s="1">
        <v>43083</v>
      </c>
      <c r="B2063" s="2">
        <v>0.41875000000000001</v>
      </c>
      <c r="C2063">
        <v>0</v>
      </c>
      <c r="D2063">
        <v>1.8503000000000001</v>
      </c>
      <c r="E2063">
        <v>19.042000000000002</v>
      </c>
    </row>
    <row r="2064" spans="1:5" x14ac:dyDescent="0.25">
      <c r="A2064" s="1">
        <v>43083</v>
      </c>
      <c r="B2064" s="2">
        <v>0.41878472222222224</v>
      </c>
      <c r="C2064">
        <v>0</v>
      </c>
      <c r="D2064">
        <v>1.8478000000000001</v>
      </c>
      <c r="E2064">
        <v>19.044</v>
      </c>
    </row>
    <row r="2065" spans="1:5" x14ac:dyDescent="0.25">
      <c r="A2065" s="1">
        <v>43083</v>
      </c>
      <c r="B2065" s="2">
        <v>0.41881944444444441</v>
      </c>
      <c r="C2065">
        <v>0</v>
      </c>
      <c r="D2065">
        <v>1.8454999999999999</v>
      </c>
      <c r="E2065">
        <v>19.042999999999999</v>
      </c>
    </row>
    <row r="2066" spans="1:5" x14ac:dyDescent="0.25">
      <c r="A2066" s="1">
        <v>43083</v>
      </c>
      <c r="B2066" s="2">
        <v>0.41885416666666669</v>
      </c>
      <c r="C2066">
        <v>0</v>
      </c>
      <c r="D2066">
        <v>1.8416999999999999</v>
      </c>
      <c r="E2066">
        <v>19.042000000000002</v>
      </c>
    </row>
    <row r="2067" spans="1:5" x14ac:dyDescent="0.25">
      <c r="A2067" s="1">
        <v>43083</v>
      </c>
      <c r="B2067" s="2">
        <v>0.41888888888888887</v>
      </c>
      <c r="C2067">
        <v>0</v>
      </c>
      <c r="D2067">
        <v>1.8503000000000001</v>
      </c>
      <c r="E2067">
        <v>19.042000000000002</v>
      </c>
    </row>
    <row r="2068" spans="1:5" x14ac:dyDescent="0.25">
      <c r="A2068" s="1">
        <v>43083</v>
      </c>
      <c r="B2068" s="2">
        <v>0.41892361111111115</v>
      </c>
      <c r="C2068">
        <v>0</v>
      </c>
      <c r="D2068">
        <v>1.8480000000000001</v>
      </c>
      <c r="E2068">
        <v>19.042999999999999</v>
      </c>
    </row>
    <row r="2069" spans="1:5" x14ac:dyDescent="0.25">
      <c r="A2069" s="1">
        <v>43083</v>
      </c>
      <c r="B2069" s="2">
        <v>0.41895833333333332</v>
      </c>
      <c r="C2069">
        <v>0</v>
      </c>
      <c r="D2069">
        <v>1.8463000000000001</v>
      </c>
      <c r="E2069">
        <v>19.042999999999999</v>
      </c>
    </row>
    <row r="2070" spans="1:5" x14ac:dyDescent="0.25">
      <c r="A2070" s="1">
        <v>43083</v>
      </c>
      <c r="B2070" s="2">
        <v>0.4189930555555556</v>
      </c>
      <c r="C2070">
        <v>0</v>
      </c>
      <c r="D2070">
        <v>1.8441000000000001</v>
      </c>
      <c r="E2070">
        <v>19.042999999999999</v>
      </c>
    </row>
    <row r="2071" spans="1:5" x14ac:dyDescent="0.25">
      <c r="A2071" s="1">
        <v>43083</v>
      </c>
      <c r="B2071" s="2">
        <v>0.41902777777777778</v>
      </c>
      <c r="C2071">
        <v>0</v>
      </c>
      <c r="D2071">
        <v>1.8509</v>
      </c>
      <c r="E2071">
        <v>19.042000000000002</v>
      </c>
    </row>
    <row r="2072" spans="1:5" x14ac:dyDescent="0.25">
      <c r="A2072" s="1">
        <v>43083</v>
      </c>
      <c r="B2072" s="2">
        <v>0.41906249999999995</v>
      </c>
      <c r="C2072">
        <v>0</v>
      </c>
      <c r="D2072">
        <v>1.8503000000000001</v>
      </c>
      <c r="E2072">
        <v>19.04</v>
      </c>
    </row>
    <row r="2073" spans="1:5" x14ac:dyDescent="0.25">
      <c r="A2073" s="1">
        <v>43083</v>
      </c>
      <c r="B2073" s="2">
        <v>0.41909722222222223</v>
      </c>
      <c r="C2073">
        <v>0</v>
      </c>
      <c r="D2073">
        <v>1.8389</v>
      </c>
      <c r="E2073">
        <v>19.04</v>
      </c>
    </row>
    <row r="2074" spans="1:5" x14ac:dyDescent="0.25">
      <c r="A2074" s="1">
        <v>43083</v>
      </c>
      <c r="B2074" s="2">
        <v>0.4191319444444444</v>
      </c>
      <c r="C2074">
        <v>0</v>
      </c>
      <c r="D2074">
        <v>1.8486</v>
      </c>
      <c r="E2074">
        <v>19.042000000000002</v>
      </c>
    </row>
    <row r="2075" spans="1:5" x14ac:dyDescent="0.25">
      <c r="A2075" s="1">
        <v>43083</v>
      </c>
      <c r="B2075" s="2">
        <v>0.41916666666666669</v>
      </c>
      <c r="C2075">
        <v>0</v>
      </c>
      <c r="D2075">
        <v>1.8460000000000001</v>
      </c>
      <c r="E2075">
        <v>19.042000000000002</v>
      </c>
    </row>
    <row r="2076" spans="1:5" x14ac:dyDescent="0.25">
      <c r="A2076" s="1">
        <v>43083</v>
      </c>
      <c r="B2076" s="2">
        <v>0.41920138888888886</v>
      </c>
      <c r="C2076">
        <v>0</v>
      </c>
      <c r="D2076">
        <v>1.8469</v>
      </c>
      <c r="E2076">
        <v>19.042000000000002</v>
      </c>
    </row>
    <row r="2077" spans="1:5" x14ac:dyDescent="0.25">
      <c r="A2077" s="1">
        <v>43083</v>
      </c>
      <c r="B2077" s="2">
        <v>0.41923611111111114</v>
      </c>
      <c r="C2077">
        <v>0</v>
      </c>
      <c r="D2077">
        <v>1.8504</v>
      </c>
      <c r="E2077">
        <v>19.04</v>
      </c>
    </row>
    <row r="2078" spans="1:5" x14ac:dyDescent="0.25">
      <c r="A2078" s="1">
        <v>43083</v>
      </c>
      <c r="B2078" s="2">
        <v>0.41927083333333331</v>
      </c>
      <c r="C2078">
        <v>0</v>
      </c>
      <c r="D2078">
        <v>1.8448</v>
      </c>
      <c r="E2078">
        <v>19.042000000000002</v>
      </c>
    </row>
    <row r="2079" spans="1:5" x14ac:dyDescent="0.25">
      <c r="A2079" s="1">
        <v>43083</v>
      </c>
      <c r="B2079" s="2">
        <v>0.41930555555555554</v>
      </c>
      <c r="C2079">
        <v>0</v>
      </c>
      <c r="D2079">
        <v>1.8443000000000001</v>
      </c>
      <c r="E2079">
        <v>19.042000000000002</v>
      </c>
    </row>
    <row r="2080" spans="1:5" x14ac:dyDescent="0.25">
      <c r="A2080" s="1">
        <v>43083</v>
      </c>
      <c r="B2080" s="2">
        <v>0.41934027777777777</v>
      </c>
      <c r="C2080">
        <v>0</v>
      </c>
      <c r="D2080">
        <v>1.8491</v>
      </c>
      <c r="E2080">
        <v>19.042999999999999</v>
      </c>
    </row>
    <row r="2081" spans="1:5" x14ac:dyDescent="0.25">
      <c r="A2081" s="1">
        <v>43083</v>
      </c>
      <c r="B2081" s="2">
        <v>0.419375</v>
      </c>
      <c r="C2081">
        <v>0</v>
      </c>
      <c r="D2081">
        <v>1.8465</v>
      </c>
      <c r="E2081">
        <v>19.041</v>
      </c>
    </row>
    <row r="2082" spans="1:5" x14ac:dyDescent="0.25">
      <c r="A2082" s="1">
        <v>43083</v>
      </c>
      <c r="B2082" s="2">
        <v>0.41940972222222223</v>
      </c>
      <c r="C2082">
        <v>0</v>
      </c>
      <c r="D2082">
        <v>1.8432999999999999</v>
      </c>
      <c r="E2082">
        <v>19.04</v>
      </c>
    </row>
    <row r="2083" spans="1:5" x14ac:dyDescent="0.25">
      <c r="A2083" s="1">
        <v>43083</v>
      </c>
      <c r="B2083" s="2">
        <v>0.41944444444444445</v>
      </c>
      <c r="C2083">
        <v>0</v>
      </c>
      <c r="D2083">
        <v>1.8425</v>
      </c>
      <c r="E2083">
        <v>19.041</v>
      </c>
    </row>
    <row r="2084" spans="1:5" x14ac:dyDescent="0.25">
      <c r="A2084" s="1">
        <v>43083</v>
      </c>
      <c r="B2084" s="2">
        <v>0.41947916666666668</v>
      </c>
      <c r="C2084">
        <v>0</v>
      </c>
      <c r="D2084">
        <v>1.8485</v>
      </c>
      <c r="E2084">
        <v>19.042000000000002</v>
      </c>
    </row>
    <row r="2085" spans="1:5" x14ac:dyDescent="0.25">
      <c r="A2085" s="1">
        <v>43083</v>
      </c>
      <c r="B2085" s="2">
        <v>0.41951388888888891</v>
      </c>
      <c r="C2085">
        <v>0</v>
      </c>
      <c r="D2085">
        <v>1.8433999999999999</v>
      </c>
      <c r="E2085">
        <v>19.04</v>
      </c>
    </row>
    <row r="2086" spans="1:5" x14ac:dyDescent="0.25">
      <c r="A2086" s="1">
        <v>43083</v>
      </c>
      <c r="B2086" s="2">
        <v>0.41954861111111108</v>
      </c>
      <c r="C2086">
        <v>0</v>
      </c>
      <c r="D2086">
        <v>1.8472</v>
      </c>
      <c r="E2086">
        <v>19.039000000000001</v>
      </c>
    </row>
    <row r="2087" spans="1:5" x14ac:dyDescent="0.25">
      <c r="A2087" s="1">
        <v>43083</v>
      </c>
      <c r="B2087" s="2">
        <v>0.41958333333333336</v>
      </c>
      <c r="C2087">
        <v>0</v>
      </c>
      <c r="D2087">
        <v>1.8529</v>
      </c>
      <c r="E2087">
        <v>19.04</v>
      </c>
    </row>
    <row r="2088" spans="1:5" x14ac:dyDescent="0.25">
      <c r="A2088" s="1">
        <v>43083</v>
      </c>
      <c r="B2088" s="2">
        <v>0.41961805555555554</v>
      </c>
      <c r="C2088">
        <v>0</v>
      </c>
      <c r="D2088">
        <v>1.8426</v>
      </c>
      <c r="E2088">
        <v>19.039000000000001</v>
      </c>
    </row>
    <row r="2089" spans="1:5" x14ac:dyDescent="0.25">
      <c r="A2089" s="1">
        <v>43083</v>
      </c>
      <c r="B2089" s="2">
        <v>0.41965277777777782</v>
      </c>
      <c r="C2089">
        <v>0</v>
      </c>
      <c r="D2089">
        <v>1.7448999999999999</v>
      </c>
      <c r="E2089">
        <v>19.04</v>
      </c>
    </row>
    <row r="2090" spans="1:5" x14ac:dyDescent="0.25">
      <c r="A2090" s="1">
        <v>43083</v>
      </c>
      <c r="B2090" s="2">
        <v>0.41968749999999999</v>
      </c>
      <c r="C2090">
        <v>0</v>
      </c>
      <c r="D2090">
        <v>1.6204000000000001</v>
      </c>
      <c r="E2090">
        <v>19.04</v>
      </c>
    </row>
    <row r="2091" spans="1:5" x14ac:dyDescent="0.25">
      <c r="A2091" s="1">
        <v>43083</v>
      </c>
      <c r="B2091" s="2">
        <v>0.41972222222222227</v>
      </c>
      <c r="C2091">
        <v>0</v>
      </c>
      <c r="D2091">
        <v>1.4702999999999999</v>
      </c>
      <c r="E2091">
        <v>19.04</v>
      </c>
    </row>
    <row r="2092" spans="1:5" x14ac:dyDescent="0.25">
      <c r="A2092" s="1">
        <v>43083</v>
      </c>
      <c r="B2092" s="2">
        <v>0.41975694444444445</v>
      </c>
      <c r="C2092">
        <v>0</v>
      </c>
      <c r="D2092">
        <v>1.3039000000000001</v>
      </c>
      <c r="E2092">
        <v>19.041</v>
      </c>
    </row>
    <row r="2093" spans="1:5" x14ac:dyDescent="0.25">
      <c r="A2093" s="1">
        <v>43083</v>
      </c>
      <c r="B2093" s="2">
        <v>0.41979166666666662</v>
      </c>
      <c r="C2093">
        <v>0</v>
      </c>
      <c r="D2093">
        <v>1.1442000000000001</v>
      </c>
      <c r="E2093">
        <v>19.038</v>
      </c>
    </row>
    <row r="2094" spans="1:5" x14ac:dyDescent="0.25">
      <c r="A2094" s="1">
        <v>43083</v>
      </c>
      <c r="B2094" s="2">
        <v>0.4198263888888889</v>
      </c>
      <c r="C2094">
        <v>0</v>
      </c>
      <c r="D2094">
        <v>0.99029999999999996</v>
      </c>
      <c r="E2094">
        <v>19.036000000000001</v>
      </c>
    </row>
    <row r="2095" spans="1:5" x14ac:dyDescent="0.25">
      <c r="A2095" s="1">
        <v>43083</v>
      </c>
      <c r="B2095" s="2">
        <v>0.41986111111111107</v>
      </c>
      <c r="C2095">
        <v>0</v>
      </c>
      <c r="D2095">
        <v>0.75190000000000001</v>
      </c>
      <c r="E2095">
        <v>19.036000000000001</v>
      </c>
    </row>
    <row r="2096" spans="1:5" x14ac:dyDescent="0.25">
      <c r="A2096" s="1">
        <v>43083</v>
      </c>
      <c r="B2096" s="2">
        <v>0.41989583333333336</v>
      </c>
      <c r="C2096">
        <v>0</v>
      </c>
      <c r="D2096">
        <v>0.58899999999999997</v>
      </c>
      <c r="E2096">
        <v>19.032</v>
      </c>
    </row>
    <row r="2097" spans="1:5" x14ac:dyDescent="0.25">
      <c r="A2097" s="1">
        <v>43083</v>
      </c>
      <c r="B2097" s="2">
        <v>0.41993055555555553</v>
      </c>
      <c r="C2097">
        <v>0</v>
      </c>
      <c r="D2097">
        <v>0.58299999999999996</v>
      </c>
      <c r="E2097">
        <v>19.026</v>
      </c>
    </row>
    <row r="2098" spans="1:5" x14ac:dyDescent="0.25">
      <c r="A2098" s="1">
        <v>43083</v>
      </c>
      <c r="B2098" s="2">
        <v>0.41996527777777781</v>
      </c>
      <c r="C2098">
        <v>0</v>
      </c>
      <c r="D2098">
        <v>0.58950000000000002</v>
      </c>
      <c r="E2098">
        <v>19.02</v>
      </c>
    </row>
    <row r="2099" spans="1:5" x14ac:dyDescent="0.25">
      <c r="A2099" s="1">
        <v>43083</v>
      </c>
      <c r="B2099" s="2">
        <v>0.42</v>
      </c>
      <c r="C2099">
        <v>0</v>
      </c>
      <c r="D2099">
        <v>0.59019999999999995</v>
      </c>
      <c r="E2099">
        <v>19.010999999999999</v>
      </c>
    </row>
    <row r="2100" spans="1:5" x14ac:dyDescent="0.25">
      <c r="A2100" s="1">
        <v>43083</v>
      </c>
      <c r="B2100" s="2">
        <v>0.42003472222222221</v>
      </c>
      <c r="C2100">
        <v>0</v>
      </c>
      <c r="D2100">
        <v>0.58650000000000002</v>
      </c>
      <c r="E2100">
        <v>19.001999999999999</v>
      </c>
    </row>
    <row r="2101" spans="1:5" x14ac:dyDescent="0.25">
      <c r="A2101" s="1">
        <v>43083</v>
      </c>
      <c r="B2101" s="2">
        <v>0.42006944444444444</v>
      </c>
      <c r="C2101">
        <v>0</v>
      </c>
      <c r="D2101">
        <v>0.58909999999999996</v>
      </c>
      <c r="E2101">
        <v>18.986999999999998</v>
      </c>
    </row>
    <row r="2102" spans="1:5" x14ac:dyDescent="0.25">
      <c r="A2102" s="1">
        <v>43083</v>
      </c>
      <c r="B2102" s="2">
        <v>0.42010416666666667</v>
      </c>
      <c r="C2102">
        <v>0</v>
      </c>
      <c r="D2102">
        <v>0.58240000000000003</v>
      </c>
      <c r="E2102">
        <v>18.974</v>
      </c>
    </row>
    <row r="2103" spans="1:5" x14ac:dyDescent="0.25">
      <c r="A2103" s="1">
        <v>43083</v>
      </c>
      <c r="B2103" s="2">
        <v>0.4201388888888889</v>
      </c>
      <c r="C2103">
        <v>0</v>
      </c>
      <c r="D2103">
        <v>0.58109999999999995</v>
      </c>
      <c r="E2103">
        <v>18.957999999999998</v>
      </c>
    </row>
    <row r="2104" spans="1:5" x14ac:dyDescent="0.25">
      <c r="A2104" s="1">
        <v>43083</v>
      </c>
      <c r="B2104" s="2">
        <v>0.42017361111111112</v>
      </c>
      <c r="C2104">
        <v>0</v>
      </c>
      <c r="D2104">
        <v>0.59</v>
      </c>
      <c r="E2104">
        <v>18.937999999999999</v>
      </c>
    </row>
    <row r="2105" spans="1:5" x14ac:dyDescent="0.25">
      <c r="A2105" s="1">
        <v>43083</v>
      </c>
      <c r="B2105" s="2">
        <v>0.42020833333333335</v>
      </c>
      <c r="C2105">
        <v>0</v>
      </c>
      <c r="D2105">
        <v>0.58020000000000005</v>
      </c>
      <c r="E2105">
        <v>18.917999999999999</v>
      </c>
    </row>
    <row r="2106" spans="1:5" x14ac:dyDescent="0.25">
      <c r="A2106" s="1">
        <v>43083</v>
      </c>
      <c r="B2106" s="2">
        <v>0.42024305555555558</v>
      </c>
      <c r="C2106">
        <v>0</v>
      </c>
      <c r="D2106">
        <v>0.58199999999999996</v>
      </c>
      <c r="E2106">
        <v>18.893999999999998</v>
      </c>
    </row>
    <row r="2107" spans="1:5" x14ac:dyDescent="0.25">
      <c r="A2107" s="1">
        <v>43083</v>
      </c>
      <c r="B2107" s="2">
        <v>0.42027777777777775</v>
      </c>
      <c r="C2107">
        <v>0</v>
      </c>
      <c r="D2107">
        <v>0.5867</v>
      </c>
      <c r="E2107">
        <v>18.867000000000001</v>
      </c>
    </row>
    <row r="2108" spans="1:5" x14ac:dyDescent="0.25">
      <c r="A2108" s="1">
        <v>43083</v>
      </c>
      <c r="B2108" s="2">
        <v>0.42031250000000003</v>
      </c>
      <c r="C2108">
        <v>0</v>
      </c>
      <c r="D2108">
        <v>0.5887</v>
      </c>
      <c r="E2108">
        <v>18.84</v>
      </c>
    </row>
    <row r="2109" spans="1:5" x14ac:dyDescent="0.25">
      <c r="A2109" s="1">
        <v>43083</v>
      </c>
      <c r="B2109" s="2">
        <v>0.42034722222222221</v>
      </c>
      <c r="C2109">
        <v>0</v>
      </c>
      <c r="D2109">
        <v>0.58399999999999996</v>
      </c>
      <c r="E2109">
        <v>18.812000000000001</v>
      </c>
    </row>
    <row r="2110" spans="1:5" x14ac:dyDescent="0.25">
      <c r="A2110" s="1">
        <v>43083</v>
      </c>
      <c r="B2110" s="2">
        <v>0.42038194444444449</v>
      </c>
      <c r="C2110">
        <v>0</v>
      </c>
      <c r="D2110">
        <v>0.58609999999999995</v>
      </c>
      <c r="E2110">
        <v>18.783000000000001</v>
      </c>
    </row>
    <row r="2111" spans="1:5" x14ac:dyDescent="0.25">
      <c r="A2111" s="1">
        <v>43083</v>
      </c>
      <c r="B2111" s="2">
        <v>0.42041666666666666</v>
      </c>
      <c r="C2111">
        <v>0</v>
      </c>
      <c r="D2111">
        <v>0.58679999999999999</v>
      </c>
      <c r="E2111">
        <v>18.751000000000001</v>
      </c>
    </row>
    <row r="2112" spans="1:5" x14ac:dyDescent="0.25">
      <c r="A2112" s="1">
        <v>43083</v>
      </c>
      <c r="B2112" s="2">
        <v>0.42045138888888894</v>
      </c>
      <c r="C2112">
        <v>0</v>
      </c>
      <c r="D2112">
        <v>0.58399999999999996</v>
      </c>
      <c r="E2112">
        <v>18.72</v>
      </c>
    </row>
    <row r="2113" spans="1:5" x14ac:dyDescent="0.25">
      <c r="A2113" s="1">
        <v>43083</v>
      </c>
      <c r="B2113" s="2">
        <v>0.42048611111111112</v>
      </c>
      <c r="C2113">
        <v>0</v>
      </c>
      <c r="D2113">
        <v>0.5877</v>
      </c>
      <c r="E2113">
        <v>18.684999999999999</v>
      </c>
    </row>
    <row r="2114" spans="1:5" x14ac:dyDescent="0.25">
      <c r="A2114" s="1">
        <v>43083</v>
      </c>
      <c r="B2114" s="2">
        <v>0.42052083333333329</v>
      </c>
      <c r="C2114">
        <v>0</v>
      </c>
      <c r="D2114">
        <v>0.59240000000000004</v>
      </c>
      <c r="E2114">
        <v>18.651</v>
      </c>
    </row>
    <row r="2115" spans="1:5" x14ac:dyDescent="0.25">
      <c r="A2115" s="1">
        <v>43083</v>
      </c>
      <c r="B2115" s="2">
        <v>0.42055555555555557</v>
      </c>
      <c r="C2115">
        <v>0</v>
      </c>
      <c r="D2115">
        <v>0.59470000000000001</v>
      </c>
      <c r="E2115">
        <v>18.617000000000001</v>
      </c>
    </row>
    <row r="2116" spans="1:5" x14ac:dyDescent="0.25">
      <c r="A2116" s="1">
        <v>43083</v>
      </c>
      <c r="B2116" s="2">
        <v>0.42059027777777774</v>
      </c>
      <c r="C2116">
        <v>0</v>
      </c>
      <c r="D2116">
        <v>0.58620000000000005</v>
      </c>
      <c r="E2116">
        <v>18.582000000000001</v>
      </c>
    </row>
    <row r="2117" spans="1:5" x14ac:dyDescent="0.25">
      <c r="A2117" s="1">
        <v>43083</v>
      </c>
      <c r="B2117" s="2">
        <v>0.42062500000000003</v>
      </c>
      <c r="C2117">
        <v>0</v>
      </c>
      <c r="D2117">
        <v>0.58779999999999999</v>
      </c>
      <c r="E2117">
        <v>18.547999999999998</v>
      </c>
    </row>
    <row r="2118" spans="1:5" x14ac:dyDescent="0.25">
      <c r="A2118" s="1">
        <v>43083</v>
      </c>
      <c r="B2118" s="2">
        <v>0.4206597222222222</v>
      </c>
      <c r="C2118">
        <v>0</v>
      </c>
      <c r="D2118">
        <v>0.59109999999999996</v>
      </c>
      <c r="E2118">
        <v>18.513000000000002</v>
      </c>
    </row>
    <row r="2119" spans="1:5" x14ac:dyDescent="0.25">
      <c r="A2119" s="1">
        <v>43083</v>
      </c>
      <c r="B2119" s="2">
        <v>0.42069444444444443</v>
      </c>
      <c r="C2119">
        <v>0</v>
      </c>
      <c r="D2119">
        <v>0.59499999999999997</v>
      </c>
      <c r="E2119">
        <v>18.478999999999999</v>
      </c>
    </row>
    <row r="2120" spans="1:5" x14ac:dyDescent="0.25">
      <c r="A2120" s="1">
        <v>43083</v>
      </c>
      <c r="B2120" s="2">
        <v>0.42072916666666665</v>
      </c>
      <c r="C2120">
        <v>0</v>
      </c>
      <c r="D2120">
        <v>0.5897</v>
      </c>
      <c r="E2120">
        <v>18.443999999999999</v>
      </c>
    </row>
    <row r="2121" spans="1:5" x14ac:dyDescent="0.25">
      <c r="A2121" s="1">
        <v>43083</v>
      </c>
      <c r="B2121" s="2">
        <v>0.42076388888888888</v>
      </c>
      <c r="C2121">
        <v>0</v>
      </c>
      <c r="D2121">
        <v>0.58809999999999996</v>
      </c>
      <c r="E2121">
        <v>18.408999999999999</v>
      </c>
    </row>
    <row r="2122" spans="1:5" x14ac:dyDescent="0.25">
      <c r="A2122" s="1">
        <v>43083</v>
      </c>
      <c r="B2122" s="2">
        <v>0.42079861111111111</v>
      </c>
      <c r="C2122">
        <v>0</v>
      </c>
      <c r="D2122">
        <v>0.58830000000000005</v>
      </c>
      <c r="E2122">
        <v>18.373999999999999</v>
      </c>
    </row>
    <row r="2123" spans="1:5" x14ac:dyDescent="0.25">
      <c r="A2123" s="1">
        <v>43083</v>
      </c>
      <c r="B2123" s="2">
        <v>0.42083333333333334</v>
      </c>
      <c r="C2123">
        <v>0</v>
      </c>
      <c r="D2123">
        <v>0.58989999999999998</v>
      </c>
      <c r="E2123">
        <v>18.337</v>
      </c>
    </row>
    <row r="2124" spans="1:5" x14ac:dyDescent="0.25">
      <c r="A2124" s="1">
        <v>43083</v>
      </c>
      <c r="B2124" s="2">
        <v>0.42086805555555556</v>
      </c>
      <c r="C2124">
        <v>0</v>
      </c>
      <c r="D2124">
        <v>0.58889999999999998</v>
      </c>
      <c r="E2124">
        <v>18.302</v>
      </c>
    </row>
    <row r="2125" spans="1:5" x14ac:dyDescent="0.25">
      <c r="A2125" s="1">
        <v>43083</v>
      </c>
      <c r="B2125" s="2">
        <v>0.42090277777777779</v>
      </c>
      <c r="C2125">
        <v>0</v>
      </c>
      <c r="D2125">
        <v>0.58879999999999999</v>
      </c>
      <c r="E2125">
        <v>18.265999999999998</v>
      </c>
    </row>
    <row r="2126" spans="1:5" x14ac:dyDescent="0.25">
      <c r="A2126" s="1">
        <v>43083</v>
      </c>
      <c r="B2126" s="2">
        <v>0.42093749999999996</v>
      </c>
      <c r="C2126">
        <v>0</v>
      </c>
      <c r="D2126">
        <v>0.59330000000000005</v>
      </c>
      <c r="E2126">
        <v>18.231999999999999</v>
      </c>
    </row>
    <row r="2127" spans="1:5" x14ac:dyDescent="0.25">
      <c r="A2127" s="1">
        <v>43083</v>
      </c>
      <c r="B2127" s="2">
        <v>0.42097222222222225</v>
      </c>
      <c r="C2127">
        <v>0</v>
      </c>
      <c r="D2127">
        <v>0.58750000000000002</v>
      </c>
      <c r="E2127">
        <v>18.196999999999999</v>
      </c>
    </row>
    <row r="2128" spans="1:5" x14ac:dyDescent="0.25">
      <c r="A2128" s="1">
        <v>43083</v>
      </c>
      <c r="B2128" s="2">
        <v>0.42100694444444442</v>
      </c>
      <c r="C2128">
        <v>0</v>
      </c>
      <c r="D2128">
        <v>0.59089999999999998</v>
      </c>
      <c r="E2128">
        <v>18.161999999999999</v>
      </c>
    </row>
    <row r="2129" spans="1:5" x14ac:dyDescent="0.25">
      <c r="A2129" s="1">
        <v>43083</v>
      </c>
      <c r="B2129" s="2">
        <v>0.4210416666666667</v>
      </c>
      <c r="C2129">
        <v>0</v>
      </c>
      <c r="D2129">
        <v>0.58430000000000004</v>
      </c>
      <c r="E2129">
        <v>18.126999999999999</v>
      </c>
    </row>
    <row r="2130" spans="1:5" x14ac:dyDescent="0.25">
      <c r="A2130" s="1">
        <v>43083</v>
      </c>
      <c r="B2130" s="2">
        <v>0.42107638888888888</v>
      </c>
      <c r="C2130">
        <v>0</v>
      </c>
      <c r="D2130">
        <v>0.58730000000000004</v>
      </c>
      <c r="E2130">
        <v>18.094000000000001</v>
      </c>
    </row>
    <row r="2131" spans="1:5" x14ac:dyDescent="0.25">
      <c r="A2131" s="1">
        <v>43083</v>
      </c>
      <c r="B2131" s="2">
        <v>0.42111111111111116</v>
      </c>
      <c r="C2131">
        <v>0</v>
      </c>
      <c r="D2131">
        <v>0.58240000000000003</v>
      </c>
      <c r="E2131">
        <v>18.059000000000001</v>
      </c>
    </row>
    <row r="2132" spans="1:5" x14ac:dyDescent="0.25">
      <c r="A2132" s="1">
        <v>43083</v>
      </c>
      <c r="B2132" s="2">
        <v>0.42114583333333333</v>
      </c>
      <c r="C2132">
        <v>0</v>
      </c>
      <c r="D2132">
        <v>0.5857</v>
      </c>
      <c r="E2132">
        <v>18.027000000000001</v>
      </c>
    </row>
    <row r="2133" spans="1:5" x14ac:dyDescent="0.25">
      <c r="A2133" s="1">
        <v>43083</v>
      </c>
      <c r="B2133" s="2">
        <v>0.4211805555555555</v>
      </c>
      <c r="C2133">
        <v>0</v>
      </c>
      <c r="D2133">
        <v>0.5887</v>
      </c>
      <c r="E2133">
        <v>17.994</v>
      </c>
    </row>
    <row r="2134" spans="1:5" x14ac:dyDescent="0.25">
      <c r="A2134" s="1">
        <v>43083</v>
      </c>
      <c r="B2134" s="2">
        <v>0.42121527777777779</v>
      </c>
      <c r="C2134">
        <v>0</v>
      </c>
      <c r="D2134">
        <v>0.58599999999999997</v>
      </c>
      <c r="E2134">
        <v>17.962</v>
      </c>
    </row>
    <row r="2135" spans="1:5" x14ac:dyDescent="0.25">
      <c r="A2135" s="1">
        <v>43083</v>
      </c>
      <c r="B2135" s="2">
        <v>0.42124999999999996</v>
      </c>
      <c r="C2135">
        <v>0</v>
      </c>
      <c r="D2135">
        <v>0.58620000000000005</v>
      </c>
      <c r="E2135">
        <v>17.93</v>
      </c>
    </row>
    <row r="2136" spans="1:5" x14ac:dyDescent="0.25">
      <c r="A2136" s="1">
        <v>43083</v>
      </c>
      <c r="B2136" s="2">
        <v>0.42128472222222224</v>
      </c>
      <c r="C2136">
        <v>0</v>
      </c>
      <c r="D2136">
        <v>0.58830000000000005</v>
      </c>
      <c r="E2136">
        <v>17.899999999999999</v>
      </c>
    </row>
    <row r="2137" spans="1:5" x14ac:dyDescent="0.25">
      <c r="A2137" s="1">
        <v>43083</v>
      </c>
      <c r="B2137" s="2">
        <v>0.42131944444444441</v>
      </c>
      <c r="C2137">
        <v>0</v>
      </c>
      <c r="D2137">
        <v>0.58740000000000003</v>
      </c>
      <c r="E2137">
        <v>17.867000000000001</v>
      </c>
    </row>
    <row r="2138" spans="1:5" x14ac:dyDescent="0.25">
      <c r="A2138" s="1">
        <v>43083</v>
      </c>
      <c r="B2138" s="2">
        <v>0.4213541666666667</v>
      </c>
      <c r="C2138">
        <v>0</v>
      </c>
      <c r="D2138">
        <v>0.59009999999999996</v>
      </c>
      <c r="E2138">
        <v>17.832999999999998</v>
      </c>
    </row>
    <row r="2139" spans="1:5" x14ac:dyDescent="0.25">
      <c r="A2139" s="1">
        <v>43083</v>
      </c>
      <c r="B2139" s="2">
        <v>0.42138888888888887</v>
      </c>
      <c r="C2139">
        <v>0</v>
      </c>
      <c r="D2139">
        <v>0.58440000000000003</v>
      </c>
      <c r="E2139">
        <v>17.797999999999998</v>
      </c>
    </row>
    <row r="2140" spans="1:5" x14ac:dyDescent="0.25">
      <c r="A2140" s="1">
        <v>43083</v>
      </c>
      <c r="B2140" s="2">
        <v>0.4214236111111111</v>
      </c>
      <c r="C2140">
        <v>0</v>
      </c>
      <c r="D2140">
        <v>0.58640000000000003</v>
      </c>
      <c r="E2140">
        <v>17.760999999999999</v>
      </c>
    </row>
    <row r="2141" spans="1:5" x14ac:dyDescent="0.25">
      <c r="A2141" s="1">
        <v>43083</v>
      </c>
      <c r="B2141" s="2">
        <v>0.42145833333333332</v>
      </c>
      <c r="C2141">
        <v>0</v>
      </c>
      <c r="D2141">
        <v>0.58930000000000005</v>
      </c>
      <c r="E2141">
        <v>17.722000000000001</v>
      </c>
    </row>
    <row r="2142" spans="1:5" x14ac:dyDescent="0.25">
      <c r="A2142" s="1">
        <v>43083</v>
      </c>
      <c r="B2142" s="2">
        <v>0.42149305555555555</v>
      </c>
      <c r="C2142">
        <v>0</v>
      </c>
      <c r="D2142">
        <v>0.58640000000000003</v>
      </c>
      <c r="E2142">
        <v>17.684000000000001</v>
      </c>
    </row>
    <row r="2143" spans="1:5" x14ac:dyDescent="0.25">
      <c r="A2143" s="1">
        <v>43083</v>
      </c>
      <c r="B2143" s="2">
        <v>0.42152777777777778</v>
      </c>
      <c r="C2143">
        <v>0</v>
      </c>
      <c r="D2143">
        <v>0.58630000000000004</v>
      </c>
      <c r="E2143">
        <v>17.645</v>
      </c>
    </row>
    <row r="2144" spans="1:5" x14ac:dyDescent="0.25">
      <c r="A2144" s="1">
        <v>43083</v>
      </c>
      <c r="B2144" s="2">
        <v>0.42156250000000001</v>
      </c>
      <c r="C2144">
        <v>0</v>
      </c>
      <c r="D2144">
        <v>0.58530000000000004</v>
      </c>
      <c r="E2144">
        <v>17.606000000000002</v>
      </c>
    </row>
    <row r="2145" spans="1:5" x14ac:dyDescent="0.25">
      <c r="A2145" s="1">
        <v>43083</v>
      </c>
      <c r="B2145" s="2">
        <v>0.42159722222222223</v>
      </c>
      <c r="C2145">
        <v>0</v>
      </c>
      <c r="D2145">
        <v>0.5857</v>
      </c>
      <c r="E2145">
        <v>17.567</v>
      </c>
    </row>
    <row r="2146" spans="1:5" x14ac:dyDescent="0.25">
      <c r="A2146" s="1">
        <v>43083</v>
      </c>
      <c r="B2146" s="2">
        <v>0.42163194444444446</v>
      </c>
      <c r="C2146">
        <v>0</v>
      </c>
      <c r="D2146">
        <v>0.58589999999999998</v>
      </c>
      <c r="E2146">
        <v>17.530999999999999</v>
      </c>
    </row>
    <row r="2147" spans="1:5" x14ac:dyDescent="0.25">
      <c r="A2147" s="1">
        <v>43083</v>
      </c>
      <c r="B2147" s="2">
        <v>0.42166666666666663</v>
      </c>
      <c r="C2147">
        <v>0</v>
      </c>
      <c r="D2147">
        <v>0.59019999999999995</v>
      </c>
      <c r="E2147">
        <v>17.489000000000001</v>
      </c>
    </row>
    <row r="2148" spans="1:5" x14ac:dyDescent="0.25">
      <c r="A2148" s="1">
        <v>43083</v>
      </c>
      <c r="B2148" s="2">
        <v>0.42170138888888892</v>
      </c>
      <c r="C2148">
        <v>0</v>
      </c>
      <c r="D2148">
        <v>0.58240000000000003</v>
      </c>
      <c r="E2148">
        <v>17.454000000000001</v>
      </c>
    </row>
    <row r="2149" spans="1:5" x14ac:dyDescent="0.25">
      <c r="A2149" s="1">
        <v>43083</v>
      </c>
      <c r="B2149" s="2">
        <v>0.42173611111111109</v>
      </c>
      <c r="C2149">
        <v>0</v>
      </c>
      <c r="D2149">
        <v>0.58450000000000002</v>
      </c>
      <c r="E2149">
        <v>17.417000000000002</v>
      </c>
    </row>
    <row r="2150" spans="1:5" x14ac:dyDescent="0.25">
      <c r="A2150" s="1">
        <v>43083</v>
      </c>
      <c r="B2150" s="2">
        <v>0.42177083333333337</v>
      </c>
      <c r="C2150">
        <v>0</v>
      </c>
      <c r="D2150">
        <v>0.58650000000000002</v>
      </c>
      <c r="E2150">
        <v>17.379000000000001</v>
      </c>
    </row>
    <row r="2151" spans="1:5" x14ac:dyDescent="0.25">
      <c r="A2151" s="1">
        <v>43083</v>
      </c>
      <c r="B2151" s="2">
        <v>0.42180555555555554</v>
      </c>
      <c r="C2151">
        <v>0</v>
      </c>
      <c r="D2151">
        <v>0.58720000000000006</v>
      </c>
      <c r="E2151">
        <v>17.343</v>
      </c>
    </row>
    <row r="2152" spans="1:5" x14ac:dyDescent="0.25">
      <c r="A2152" s="1">
        <v>43083</v>
      </c>
      <c r="B2152" s="2">
        <v>0.42184027777777783</v>
      </c>
      <c r="C2152">
        <v>0</v>
      </c>
      <c r="D2152">
        <v>0.58909999999999996</v>
      </c>
      <c r="E2152">
        <v>17.306999999999999</v>
      </c>
    </row>
    <row r="2153" spans="1:5" x14ac:dyDescent="0.25">
      <c r="A2153" s="1">
        <v>43083</v>
      </c>
      <c r="B2153" s="2">
        <v>0.421875</v>
      </c>
      <c r="C2153">
        <v>0</v>
      </c>
      <c r="D2153">
        <v>0.59240000000000004</v>
      </c>
      <c r="E2153">
        <v>17.271000000000001</v>
      </c>
    </row>
    <row r="2154" spans="1:5" x14ac:dyDescent="0.25">
      <c r="A2154" s="1">
        <v>43083</v>
      </c>
      <c r="B2154" s="2">
        <v>0.42190972222222217</v>
      </c>
      <c r="C2154">
        <v>0</v>
      </c>
      <c r="D2154">
        <v>0.58760000000000001</v>
      </c>
      <c r="E2154">
        <v>17.236000000000001</v>
      </c>
    </row>
    <row r="2155" spans="1:5" x14ac:dyDescent="0.25">
      <c r="A2155" s="1">
        <v>43083</v>
      </c>
      <c r="B2155" s="2">
        <v>0.42194444444444446</v>
      </c>
      <c r="C2155">
        <v>0</v>
      </c>
      <c r="D2155">
        <v>0.58630000000000004</v>
      </c>
      <c r="E2155">
        <v>17.2</v>
      </c>
    </row>
    <row r="2156" spans="1:5" x14ac:dyDescent="0.25">
      <c r="A2156" s="1">
        <v>43083</v>
      </c>
      <c r="B2156" s="2">
        <v>0.42197916666666663</v>
      </c>
      <c r="C2156">
        <v>0</v>
      </c>
      <c r="D2156">
        <v>0.58650000000000002</v>
      </c>
      <c r="E2156">
        <v>17.166</v>
      </c>
    </row>
    <row r="2157" spans="1:5" x14ac:dyDescent="0.25">
      <c r="A2157" s="1">
        <v>43083</v>
      </c>
      <c r="B2157" s="2">
        <v>0.42201388888888891</v>
      </c>
      <c r="C2157">
        <v>0</v>
      </c>
      <c r="D2157">
        <v>0.58689999999999998</v>
      </c>
      <c r="E2157">
        <v>17.129000000000001</v>
      </c>
    </row>
    <row r="2158" spans="1:5" x14ac:dyDescent="0.25">
      <c r="A2158" s="1">
        <v>43083</v>
      </c>
      <c r="B2158" s="2">
        <v>0.42204861111111108</v>
      </c>
      <c r="C2158">
        <v>0</v>
      </c>
      <c r="D2158">
        <v>0.58950000000000002</v>
      </c>
      <c r="E2158">
        <v>17.093</v>
      </c>
    </row>
    <row r="2159" spans="1:5" x14ac:dyDescent="0.25">
      <c r="A2159" s="1">
        <v>43083</v>
      </c>
      <c r="B2159" s="2">
        <v>0.42208333333333337</v>
      </c>
      <c r="C2159">
        <v>0</v>
      </c>
      <c r="D2159">
        <v>0.59599999999999997</v>
      </c>
      <c r="E2159">
        <v>17.053999999999998</v>
      </c>
    </row>
    <row r="2160" spans="1:5" x14ac:dyDescent="0.25">
      <c r="A2160" s="1">
        <v>43083</v>
      </c>
      <c r="B2160" s="2">
        <v>0.42211805555555554</v>
      </c>
      <c r="C2160">
        <v>0</v>
      </c>
      <c r="D2160">
        <v>0.5877</v>
      </c>
      <c r="E2160">
        <v>17.016999999999999</v>
      </c>
    </row>
    <row r="2161" spans="1:5" x14ac:dyDescent="0.25">
      <c r="A2161" s="1">
        <v>43083</v>
      </c>
      <c r="B2161" s="2">
        <v>0.42215277777777777</v>
      </c>
      <c r="C2161">
        <v>0</v>
      </c>
      <c r="D2161">
        <v>0.5887</v>
      </c>
      <c r="E2161">
        <v>16.978999999999999</v>
      </c>
    </row>
    <row r="2162" spans="1:5" x14ac:dyDescent="0.25">
      <c r="A2162" s="1">
        <v>43083</v>
      </c>
      <c r="B2162" s="2">
        <v>0.42218749999999999</v>
      </c>
      <c r="C2162">
        <v>0</v>
      </c>
      <c r="D2162">
        <v>0.59019999999999995</v>
      </c>
      <c r="E2162">
        <v>16.940000000000001</v>
      </c>
    </row>
    <row r="2163" spans="1:5" x14ac:dyDescent="0.25">
      <c r="A2163" s="1">
        <v>43083</v>
      </c>
      <c r="B2163" s="2">
        <v>0.42222222222222222</v>
      </c>
      <c r="C2163">
        <v>0</v>
      </c>
      <c r="D2163">
        <v>0.59099999999999997</v>
      </c>
      <c r="E2163">
        <v>16.902000000000001</v>
      </c>
    </row>
    <row r="2164" spans="1:5" x14ac:dyDescent="0.25">
      <c r="A2164" s="1">
        <v>43083</v>
      </c>
      <c r="B2164" s="2">
        <v>0.42225694444444445</v>
      </c>
      <c r="C2164">
        <v>0</v>
      </c>
      <c r="D2164">
        <v>0.58299999999999996</v>
      </c>
      <c r="E2164">
        <v>16.864999999999998</v>
      </c>
    </row>
    <row r="2165" spans="1:5" x14ac:dyDescent="0.25">
      <c r="A2165" s="1">
        <v>43083</v>
      </c>
      <c r="B2165" s="2">
        <v>0.42229166666666668</v>
      </c>
      <c r="C2165">
        <v>0</v>
      </c>
      <c r="D2165">
        <v>0.58930000000000005</v>
      </c>
      <c r="E2165">
        <v>16.827000000000002</v>
      </c>
    </row>
    <row r="2166" spans="1:5" x14ac:dyDescent="0.25">
      <c r="A2166" s="1">
        <v>43083</v>
      </c>
      <c r="B2166" s="2">
        <v>0.4223263888888889</v>
      </c>
      <c r="C2166">
        <v>0</v>
      </c>
      <c r="D2166">
        <v>0.59379999999999999</v>
      </c>
      <c r="E2166">
        <v>16.791</v>
      </c>
    </row>
    <row r="2167" spans="1:5" x14ac:dyDescent="0.25">
      <c r="A2167" s="1">
        <v>43083</v>
      </c>
      <c r="B2167" s="2">
        <v>0.42236111111111113</v>
      </c>
      <c r="C2167">
        <v>0</v>
      </c>
      <c r="D2167">
        <v>0.58909999999999996</v>
      </c>
      <c r="E2167">
        <v>16.754999999999999</v>
      </c>
    </row>
    <row r="2168" spans="1:5" x14ac:dyDescent="0.25">
      <c r="A2168" s="1">
        <v>43083</v>
      </c>
      <c r="B2168" s="2">
        <v>0.4223958333333333</v>
      </c>
      <c r="C2168">
        <v>0</v>
      </c>
      <c r="D2168">
        <v>0.5847</v>
      </c>
      <c r="E2168">
        <v>16.719000000000001</v>
      </c>
    </row>
    <row r="2169" spans="1:5" x14ac:dyDescent="0.25">
      <c r="A2169" s="1">
        <v>43083</v>
      </c>
      <c r="B2169" s="2">
        <v>0.42243055555555559</v>
      </c>
      <c r="C2169">
        <v>0</v>
      </c>
      <c r="D2169">
        <v>0.58299999999999996</v>
      </c>
      <c r="E2169">
        <v>16.684999999999999</v>
      </c>
    </row>
    <row r="2170" spans="1:5" x14ac:dyDescent="0.25">
      <c r="A2170" s="1">
        <v>43083</v>
      </c>
      <c r="B2170" s="2">
        <v>0.42246527777777776</v>
      </c>
      <c r="C2170">
        <v>0</v>
      </c>
      <c r="D2170">
        <v>0.58260000000000001</v>
      </c>
      <c r="E2170">
        <v>16.652000000000001</v>
      </c>
    </row>
    <row r="2171" spans="1:5" x14ac:dyDescent="0.25">
      <c r="A2171" s="1">
        <v>43083</v>
      </c>
      <c r="B2171" s="2">
        <v>0.42250000000000004</v>
      </c>
      <c r="C2171">
        <v>0</v>
      </c>
      <c r="D2171">
        <v>0.58279999999999998</v>
      </c>
      <c r="E2171">
        <v>16.620999999999999</v>
      </c>
    </row>
    <row r="2172" spans="1:5" x14ac:dyDescent="0.25">
      <c r="A2172" s="1">
        <v>43083</v>
      </c>
      <c r="B2172" s="2">
        <v>0.42253472222222221</v>
      </c>
      <c r="C2172">
        <v>0</v>
      </c>
      <c r="D2172">
        <v>0.57850000000000001</v>
      </c>
      <c r="E2172">
        <v>16.591000000000001</v>
      </c>
    </row>
    <row r="2173" spans="1:5" x14ac:dyDescent="0.25">
      <c r="A2173" s="1">
        <v>43083</v>
      </c>
      <c r="B2173" s="2">
        <v>0.4225694444444445</v>
      </c>
      <c r="C2173">
        <v>0</v>
      </c>
      <c r="D2173">
        <v>0.58209999999999995</v>
      </c>
      <c r="E2173">
        <v>16.562999999999999</v>
      </c>
    </row>
    <row r="2174" spans="1:5" x14ac:dyDescent="0.25">
      <c r="A2174" s="1">
        <v>43083</v>
      </c>
      <c r="B2174" s="2">
        <v>0.42260416666666667</v>
      </c>
      <c r="C2174">
        <v>0</v>
      </c>
      <c r="D2174">
        <v>0.58220000000000005</v>
      </c>
      <c r="E2174">
        <v>16.538</v>
      </c>
    </row>
    <row r="2175" spans="1:5" x14ac:dyDescent="0.25">
      <c r="A2175" s="1">
        <v>43083</v>
      </c>
      <c r="B2175" s="2">
        <v>0.42263888888888884</v>
      </c>
      <c r="C2175">
        <v>0</v>
      </c>
      <c r="D2175">
        <v>0.58220000000000005</v>
      </c>
      <c r="E2175">
        <v>16.513000000000002</v>
      </c>
    </row>
    <row r="2176" spans="1:5" x14ac:dyDescent="0.25">
      <c r="A2176" s="1">
        <v>43083</v>
      </c>
      <c r="B2176" s="2">
        <v>0.42267361111111112</v>
      </c>
      <c r="C2176">
        <v>0</v>
      </c>
      <c r="D2176">
        <v>0.58020000000000005</v>
      </c>
      <c r="E2176">
        <v>16.492999999999999</v>
      </c>
    </row>
    <row r="2177" spans="1:5" x14ac:dyDescent="0.25">
      <c r="A2177" s="1">
        <v>43083</v>
      </c>
      <c r="B2177" s="2">
        <v>0.4227083333333333</v>
      </c>
      <c r="C2177">
        <v>0</v>
      </c>
      <c r="D2177">
        <v>0.58189999999999997</v>
      </c>
      <c r="E2177">
        <v>16.472000000000001</v>
      </c>
    </row>
    <row r="2178" spans="1:5" x14ac:dyDescent="0.25">
      <c r="A2178" s="1">
        <v>43083</v>
      </c>
      <c r="B2178" s="2">
        <v>0.42274305555555558</v>
      </c>
      <c r="C2178">
        <v>0</v>
      </c>
      <c r="D2178">
        <v>0.58389999999999997</v>
      </c>
      <c r="E2178">
        <v>16.454999999999998</v>
      </c>
    </row>
    <row r="2179" spans="1:5" x14ac:dyDescent="0.25">
      <c r="A2179" s="1">
        <v>43083</v>
      </c>
      <c r="B2179" s="2">
        <v>0.42277777777777775</v>
      </c>
      <c r="C2179">
        <v>0</v>
      </c>
      <c r="D2179">
        <v>0.57779999999999998</v>
      </c>
      <c r="E2179">
        <v>16.440999999999999</v>
      </c>
    </row>
    <row r="2180" spans="1:5" x14ac:dyDescent="0.25">
      <c r="A2180" s="1">
        <v>43083</v>
      </c>
      <c r="B2180" s="2">
        <v>0.42281250000000004</v>
      </c>
      <c r="C2180">
        <v>0</v>
      </c>
      <c r="D2180">
        <v>0.58309999999999995</v>
      </c>
      <c r="E2180">
        <v>16.428000000000001</v>
      </c>
    </row>
    <row r="2181" spans="1:5" x14ac:dyDescent="0.25">
      <c r="A2181" s="1">
        <v>43083</v>
      </c>
      <c r="B2181" s="2">
        <v>0.42284722222222221</v>
      </c>
      <c r="C2181">
        <v>0</v>
      </c>
      <c r="D2181">
        <v>0.58350000000000002</v>
      </c>
      <c r="E2181">
        <v>16.419</v>
      </c>
    </row>
    <row r="2182" spans="1:5" x14ac:dyDescent="0.25">
      <c r="A2182" s="1">
        <v>43083</v>
      </c>
      <c r="B2182" s="2">
        <v>0.42288194444444444</v>
      </c>
      <c r="C2182">
        <v>0</v>
      </c>
      <c r="D2182">
        <v>0.57579999999999998</v>
      </c>
      <c r="E2182">
        <v>16.41</v>
      </c>
    </row>
    <row r="2183" spans="1:5" x14ac:dyDescent="0.25">
      <c r="A2183" s="1">
        <v>43083</v>
      </c>
      <c r="B2183" s="2">
        <v>0.42291666666666666</v>
      </c>
      <c r="C2183">
        <v>0</v>
      </c>
      <c r="D2183">
        <v>0.57420000000000004</v>
      </c>
      <c r="E2183">
        <v>16.404</v>
      </c>
    </row>
    <row r="2184" spans="1:5" x14ac:dyDescent="0.25">
      <c r="A2184" s="1">
        <v>43083</v>
      </c>
      <c r="B2184" s="2">
        <v>0.42295138888888889</v>
      </c>
      <c r="C2184">
        <v>0</v>
      </c>
      <c r="D2184">
        <v>0.57620000000000005</v>
      </c>
      <c r="E2184">
        <v>16.399999999999999</v>
      </c>
    </row>
    <row r="2185" spans="1:5" x14ac:dyDescent="0.25">
      <c r="A2185" s="1">
        <v>43083</v>
      </c>
      <c r="B2185" s="2">
        <v>0.42298611111111112</v>
      </c>
      <c r="C2185">
        <v>0</v>
      </c>
      <c r="D2185">
        <v>0.57350000000000001</v>
      </c>
      <c r="E2185">
        <v>16.402999999999999</v>
      </c>
    </row>
    <row r="2186" spans="1:5" x14ac:dyDescent="0.25">
      <c r="A2186" s="1">
        <v>43083</v>
      </c>
      <c r="B2186" s="2">
        <v>0.42302083333333335</v>
      </c>
      <c r="C2186">
        <v>0</v>
      </c>
      <c r="D2186">
        <v>0.57010000000000005</v>
      </c>
      <c r="E2186">
        <v>16.405999999999999</v>
      </c>
    </row>
    <row r="2187" spans="1:5" x14ac:dyDescent="0.25">
      <c r="A2187" s="1">
        <v>43083</v>
      </c>
      <c r="B2187" s="2">
        <v>0.42305555555555552</v>
      </c>
      <c r="C2187">
        <v>0</v>
      </c>
      <c r="D2187">
        <v>0.57350000000000001</v>
      </c>
      <c r="E2187">
        <v>16.413</v>
      </c>
    </row>
    <row r="2188" spans="1:5" x14ac:dyDescent="0.25">
      <c r="A2188" s="1">
        <v>43083</v>
      </c>
      <c r="B2188" s="2">
        <v>0.4230902777777778</v>
      </c>
      <c r="C2188">
        <v>0</v>
      </c>
      <c r="D2188">
        <v>0.57830000000000004</v>
      </c>
      <c r="E2188">
        <v>16.420000000000002</v>
      </c>
    </row>
    <row r="2189" spans="1:5" x14ac:dyDescent="0.25">
      <c r="A2189" s="1">
        <v>43083</v>
      </c>
      <c r="B2189" s="2">
        <v>0.42312499999999997</v>
      </c>
      <c r="C2189">
        <v>0</v>
      </c>
      <c r="D2189">
        <v>0.57530000000000003</v>
      </c>
      <c r="E2189">
        <v>16.434000000000001</v>
      </c>
    </row>
    <row r="2190" spans="1:5" x14ac:dyDescent="0.25">
      <c r="A2190" s="1">
        <v>43083</v>
      </c>
      <c r="B2190" s="2">
        <v>0.42315972222222226</v>
      </c>
      <c r="C2190">
        <v>0</v>
      </c>
      <c r="D2190">
        <v>0.5746</v>
      </c>
      <c r="E2190">
        <v>16.446999999999999</v>
      </c>
    </row>
    <row r="2191" spans="1:5" x14ac:dyDescent="0.25">
      <c r="A2191" s="1">
        <v>43083</v>
      </c>
      <c r="B2191" s="2">
        <v>0.42319444444444443</v>
      </c>
      <c r="C2191">
        <v>0</v>
      </c>
      <c r="D2191">
        <v>0.57399999999999995</v>
      </c>
      <c r="E2191">
        <v>16.463000000000001</v>
      </c>
    </row>
    <row r="2192" spans="1:5" x14ac:dyDescent="0.25">
      <c r="A2192" s="1">
        <v>43083</v>
      </c>
      <c r="B2192" s="2">
        <v>0.42322916666666671</v>
      </c>
      <c r="C2192">
        <v>0</v>
      </c>
      <c r="D2192">
        <v>0.57579999999999998</v>
      </c>
      <c r="E2192">
        <v>16.48</v>
      </c>
    </row>
    <row r="2193" spans="1:5" x14ac:dyDescent="0.25">
      <c r="A2193" s="1">
        <v>43083</v>
      </c>
      <c r="B2193" s="2">
        <v>0.42326388888888888</v>
      </c>
      <c r="C2193">
        <v>0</v>
      </c>
      <c r="D2193">
        <v>0.5756</v>
      </c>
      <c r="E2193">
        <v>16.501000000000001</v>
      </c>
    </row>
    <row r="2194" spans="1:5" x14ac:dyDescent="0.25">
      <c r="A2194" s="1">
        <v>43083</v>
      </c>
      <c r="B2194" s="2">
        <v>0.42329861111111117</v>
      </c>
      <c r="C2194">
        <v>0</v>
      </c>
      <c r="D2194">
        <v>0.57820000000000005</v>
      </c>
      <c r="E2194">
        <v>16.521999999999998</v>
      </c>
    </row>
    <row r="2195" spans="1:5" x14ac:dyDescent="0.25">
      <c r="A2195" s="1">
        <v>43083</v>
      </c>
      <c r="B2195" s="2">
        <v>0.42333333333333334</v>
      </c>
      <c r="C2195">
        <v>0</v>
      </c>
      <c r="D2195">
        <v>0.57499999999999996</v>
      </c>
      <c r="E2195">
        <v>16.544</v>
      </c>
    </row>
    <row r="2196" spans="1:5" x14ac:dyDescent="0.25">
      <c r="A2196" s="1">
        <v>43083</v>
      </c>
      <c r="B2196" s="2">
        <v>0.42336805555555551</v>
      </c>
      <c r="C2196">
        <v>0</v>
      </c>
      <c r="D2196">
        <v>0.57520000000000004</v>
      </c>
      <c r="E2196">
        <v>16.571000000000002</v>
      </c>
    </row>
    <row r="2197" spans="1:5" x14ac:dyDescent="0.25">
      <c r="A2197" s="1">
        <v>43083</v>
      </c>
      <c r="B2197" s="2">
        <v>0.42340277777777779</v>
      </c>
      <c r="C2197">
        <v>0</v>
      </c>
      <c r="D2197">
        <v>0.57410000000000005</v>
      </c>
      <c r="E2197">
        <v>16.597000000000001</v>
      </c>
    </row>
    <row r="2198" spans="1:5" x14ac:dyDescent="0.25">
      <c r="A2198" s="1">
        <v>43083</v>
      </c>
      <c r="B2198" s="2">
        <v>0.42343749999999997</v>
      </c>
      <c r="C2198">
        <v>0</v>
      </c>
      <c r="D2198">
        <v>0.57389999999999997</v>
      </c>
      <c r="E2198">
        <v>16.626000000000001</v>
      </c>
    </row>
    <row r="2199" spans="1:5" x14ac:dyDescent="0.25">
      <c r="A2199" s="1">
        <v>43083</v>
      </c>
      <c r="B2199" s="2">
        <v>0.42347222222222225</v>
      </c>
      <c r="C2199">
        <v>0</v>
      </c>
      <c r="D2199">
        <v>0.57210000000000005</v>
      </c>
      <c r="E2199">
        <v>16.655000000000001</v>
      </c>
    </row>
    <row r="2200" spans="1:5" x14ac:dyDescent="0.25">
      <c r="A2200" s="1">
        <v>43083</v>
      </c>
      <c r="B2200" s="2">
        <v>0.42350694444444442</v>
      </c>
      <c r="C2200">
        <v>0</v>
      </c>
      <c r="D2200">
        <v>0.57150000000000001</v>
      </c>
      <c r="E2200">
        <v>16.684999999999999</v>
      </c>
    </row>
    <row r="2201" spans="1:5" x14ac:dyDescent="0.25">
      <c r="A2201" s="1">
        <v>43083</v>
      </c>
      <c r="B2201" s="2">
        <v>0.42354166666666665</v>
      </c>
      <c r="C2201">
        <v>0</v>
      </c>
      <c r="D2201">
        <v>0.57430000000000003</v>
      </c>
      <c r="E2201">
        <v>16.716000000000001</v>
      </c>
    </row>
    <row r="2202" spans="1:5" x14ac:dyDescent="0.25">
      <c r="A2202" s="1">
        <v>43083</v>
      </c>
      <c r="B2202" s="2">
        <v>0.42357638888888888</v>
      </c>
      <c r="C2202">
        <v>0</v>
      </c>
      <c r="D2202">
        <v>0.56769999999999998</v>
      </c>
      <c r="E2202">
        <v>16.748000000000001</v>
      </c>
    </row>
    <row r="2203" spans="1:5" x14ac:dyDescent="0.25">
      <c r="A2203" s="1">
        <v>43083</v>
      </c>
      <c r="B2203" s="2">
        <v>0.4236111111111111</v>
      </c>
      <c r="C2203">
        <v>0</v>
      </c>
      <c r="D2203">
        <v>0.57220000000000004</v>
      </c>
      <c r="E2203">
        <v>16.779</v>
      </c>
    </row>
    <row r="2204" spans="1:5" x14ac:dyDescent="0.25">
      <c r="A2204" s="1">
        <v>43083</v>
      </c>
      <c r="B2204" s="2">
        <v>0.42364583333333333</v>
      </c>
      <c r="C2204">
        <v>0</v>
      </c>
      <c r="D2204">
        <v>0.57530000000000003</v>
      </c>
      <c r="E2204">
        <v>16.812000000000001</v>
      </c>
    </row>
    <row r="2205" spans="1:5" x14ac:dyDescent="0.25">
      <c r="A2205" s="1">
        <v>43083</v>
      </c>
      <c r="B2205" s="2">
        <v>0.42368055555555556</v>
      </c>
      <c r="C2205">
        <v>0</v>
      </c>
      <c r="D2205">
        <v>0.57479999999999998</v>
      </c>
      <c r="E2205">
        <v>16.843</v>
      </c>
    </row>
    <row r="2206" spans="1:5" x14ac:dyDescent="0.25">
      <c r="A2206" s="1">
        <v>43083</v>
      </c>
      <c r="B2206" s="2">
        <v>0.42371527777777779</v>
      </c>
      <c r="C2206">
        <v>0</v>
      </c>
      <c r="D2206">
        <v>0.58030000000000004</v>
      </c>
      <c r="E2206">
        <v>16.873999999999999</v>
      </c>
    </row>
    <row r="2207" spans="1:5" x14ac:dyDescent="0.25">
      <c r="A2207" s="1">
        <v>43083</v>
      </c>
      <c r="B2207" s="2">
        <v>0.42375000000000002</v>
      </c>
      <c r="C2207">
        <v>0</v>
      </c>
      <c r="D2207">
        <v>0.5746</v>
      </c>
      <c r="E2207">
        <v>16.905000000000001</v>
      </c>
    </row>
    <row r="2208" spans="1:5" x14ac:dyDescent="0.25">
      <c r="A2208" s="1">
        <v>43083</v>
      </c>
      <c r="B2208" s="2">
        <v>0.42378472222222219</v>
      </c>
      <c r="C2208">
        <v>0</v>
      </c>
      <c r="D2208">
        <v>0.57830000000000004</v>
      </c>
      <c r="E2208">
        <v>16.934999999999999</v>
      </c>
    </row>
    <row r="2209" spans="1:5" x14ac:dyDescent="0.25">
      <c r="A2209" s="1">
        <v>43083</v>
      </c>
      <c r="B2209" s="2">
        <v>0.42381944444444447</v>
      </c>
      <c r="C2209">
        <v>0</v>
      </c>
      <c r="D2209">
        <v>0.57640000000000002</v>
      </c>
      <c r="E2209">
        <v>16.965</v>
      </c>
    </row>
    <row r="2210" spans="1:5" x14ac:dyDescent="0.25">
      <c r="A2210" s="1">
        <v>43083</v>
      </c>
      <c r="B2210" s="2">
        <v>0.42385416666666664</v>
      </c>
      <c r="C2210">
        <v>0</v>
      </c>
      <c r="D2210">
        <v>0.57599999999999996</v>
      </c>
      <c r="E2210">
        <v>16.992000000000001</v>
      </c>
    </row>
    <row r="2211" spans="1:5" x14ac:dyDescent="0.25">
      <c r="A2211" s="1">
        <v>43083</v>
      </c>
      <c r="B2211" s="2">
        <v>0.42388888888888893</v>
      </c>
      <c r="C2211">
        <v>0</v>
      </c>
      <c r="D2211">
        <v>0.58030000000000004</v>
      </c>
      <c r="E2211">
        <v>17.023</v>
      </c>
    </row>
    <row r="2212" spans="1:5" x14ac:dyDescent="0.25">
      <c r="A2212" s="1">
        <v>43083</v>
      </c>
      <c r="B2212" s="2">
        <v>0.4239236111111111</v>
      </c>
      <c r="C2212">
        <v>0</v>
      </c>
      <c r="D2212">
        <v>0.5806</v>
      </c>
      <c r="E2212">
        <v>17.055</v>
      </c>
    </row>
    <row r="2213" spans="1:5" x14ac:dyDescent="0.25">
      <c r="A2213" s="1">
        <v>43083</v>
      </c>
      <c r="B2213" s="2">
        <v>0.42395833333333338</v>
      </c>
      <c r="C2213">
        <v>0</v>
      </c>
      <c r="D2213">
        <v>0.56759999999999999</v>
      </c>
      <c r="E2213">
        <v>17.094000000000001</v>
      </c>
    </row>
    <row r="2214" spans="1:5" x14ac:dyDescent="0.25">
      <c r="A2214" s="1">
        <v>43083</v>
      </c>
      <c r="B2214" s="2">
        <v>0.42399305555555555</v>
      </c>
      <c r="C2214">
        <v>0</v>
      </c>
      <c r="D2214">
        <v>0.57789999999999997</v>
      </c>
      <c r="E2214">
        <v>17.141999999999999</v>
      </c>
    </row>
    <row r="2215" spans="1:5" x14ac:dyDescent="0.25">
      <c r="A2215" s="1">
        <v>43083</v>
      </c>
      <c r="B2215" s="2">
        <v>0.42402777777777773</v>
      </c>
      <c r="C2215">
        <v>0</v>
      </c>
      <c r="D2215">
        <v>0.57520000000000004</v>
      </c>
      <c r="E2215">
        <v>17.196000000000002</v>
      </c>
    </row>
    <row r="2216" spans="1:5" x14ac:dyDescent="0.25">
      <c r="A2216" s="1">
        <v>43083</v>
      </c>
      <c r="B2216" s="2">
        <v>0.42406250000000001</v>
      </c>
      <c r="C2216">
        <v>0</v>
      </c>
      <c r="D2216">
        <v>0.57850000000000001</v>
      </c>
      <c r="E2216">
        <v>17.253</v>
      </c>
    </row>
    <row r="2217" spans="1:5" x14ac:dyDescent="0.25">
      <c r="A2217" s="1">
        <v>43083</v>
      </c>
      <c r="B2217" s="2">
        <v>0.42409722222222218</v>
      </c>
      <c r="C2217">
        <v>0</v>
      </c>
      <c r="D2217">
        <v>0.57720000000000005</v>
      </c>
      <c r="E2217">
        <v>17.314</v>
      </c>
    </row>
    <row r="2218" spans="1:5" x14ac:dyDescent="0.25">
      <c r="A2218" s="1">
        <v>43083</v>
      </c>
      <c r="B2218" s="2">
        <v>0.42413194444444446</v>
      </c>
      <c r="C2218">
        <v>0</v>
      </c>
      <c r="D2218">
        <v>0.58120000000000005</v>
      </c>
      <c r="E2218">
        <v>17.376000000000001</v>
      </c>
    </row>
    <row r="2219" spans="1:5" x14ac:dyDescent="0.25">
      <c r="A2219" s="1">
        <v>43083</v>
      </c>
      <c r="B2219" s="2">
        <v>0.42416666666666664</v>
      </c>
      <c r="C2219">
        <v>0</v>
      </c>
      <c r="D2219">
        <v>0.58040000000000003</v>
      </c>
      <c r="E2219">
        <v>17.440999999999999</v>
      </c>
    </row>
    <row r="2220" spans="1:5" x14ac:dyDescent="0.25">
      <c r="A2220" s="1">
        <v>43083</v>
      </c>
      <c r="B2220" s="2">
        <v>0.42420138888888892</v>
      </c>
      <c r="C2220">
        <v>0</v>
      </c>
      <c r="D2220">
        <v>0.57399999999999995</v>
      </c>
      <c r="E2220">
        <v>17.510999999999999</v>
      </c>
    </row>
    <row r="2221" spans="1:5" x14ac:dyDescent="0.25">
      <c r="A2221" s="1">
        <v>43083</v>
      </c>
      <c r="B2221" s="2">
        <v>0.42423611111111109</v>
      </c>
      <c r="C2221">
        <v>0</v>
      </c>
      <c r="D2221">
        <v>0.5756</v>
      </c>
      <c r="E2221">
        <v>17.600999999999999</v>
      </c>
    </row>
    <row r="2222" spans="1:5" x14ac:dyDescent="0.25">
      <c r="A2222" s="1">
        <v>43083</v>
      </c>
      <c r="B2222" s="2">
        <v>0.42427083333333332</v>
      </c>
      <c r="C2222">
        <v>0</v>
      </c>
      <c r="D2222">
        <v>0.57079999999999997</v>
      </c>
      <c r="E2222">
        <v>17.696000000000002</v>
      </c>
    </row>
    <row r="2223" spans="1:5" x14ac:dyDescent="0.25">
      <c r="A2223" s="1">
        <v>43083</v>
      </c>
      <c r="B2223" s="2">
        <v>0.42430555555555555</v>
      </c>
      <c r="C2223">
        <v>0</v>
      </c>
      <c r="D2223">
        <v>0.57079999999999997</v>
      </c>
      <c r="E2223">
        <v>17.803999999999998</v>
      </c>
    </row>
    <row r="2224" spans="1:5" x14ac:dyDescent="0.25">
      <c r="A2224" s="1">
        <v>43083</v>
      </c>
      <c r="B2224" s="2">
        <v>0.42434027777777777</v>
      </c>
      <c r="C2224">
        <v>0</v>
      </c>
      <c r="D2224">
        <v>0.57120000000000004</v>
      </c>
      <c r="E2224">
        <v>17.922000000000001</v>
      </c>
    </row>
    <row r="2225" spans="1:5" x14ac:dyDescent="0.25">
      <c r="A2225" s="1">
        <v>43083</v>
      </c>
      <c r="B2225" s="2">
        <v>0.424375</v>
      </c>
      <c r="C2225">
        <v>0</v>
      </c>
      <c r="D2225">
        <v>0.57140000000000002</v>
      </c>
      <c r="E2225">
        <v>18.041</v>
      </c>
    </row>
    <row r="2226" spans="1:5" x14ac:dyDescent="0.25">
      <c r="A2226" s="1">
        <v>43083</v>
      </c>
      <c r="B2226" s="2">
        <v>0.42440972222222223</v>
      </c>
      <c r="C2226">
        <v>0</v>
      </c>
      <c r="D2226">
        <v>0.57569999999999999</v>
      </c>
      <c r="E2226">
        <v>18.161000000000001</v>
      </c>
    </row>
    <row r="2227" spans="1:5" x14ac:dyDescent="0.25">
      <c r="A2227" s="1">
        <v>43083</v>
      </c>
      <c r="B2227" s="2">
        <v>0.42444444444444446</v>
      </c>
      <c r="C2227">
        <v>0</v>
      </c>
      <c r="D2227">
        <v>0.57679999999999998</v>
      </c>
      <c r="E2227">
        <v>18.276</v>
      </c>
    </row>
    <row r="2228" spans="1:5" x14ac:dyDescent="0.25">
      <c r="A2228" s="1">
        <v>43083</v>
      </c>
      <c r="B2228" s="2">
        <v>0.42447916666666669</v>
      </c>
      <c r="C2228">
        <v>0</v>
      </c>
      <c r="D2228">
        <v>0.57220000000000004</v>
      </c>
      <c r="E2228">
        <v>18.385000000000002</v>
      </c>
    </row>
    <row r="2229" spans="1:5" x14ac:dyDescent="0.25">
      <c r="A2229" s="1">
        <v>43083</v>
      </c>
      <c r="B2229" s="2">
        <v>0.42451388888888886</v>
      </c>
      <c r="C2229">
        <v>0</v>
      </c>
      <c r="D2229">
        <v>0.5766</v>
      </c>
      <c r="E2229">
        <v>18.489999999999998</v>
      </c>
    </row>
    <row r="2230" spans="1:5" x14ac:dyDescent="0.25">
      <c r="A2230" s="1">
        <v>43083</v>
      </c>
      <c r="B2230" s="2">
        <v>0.42454861111111114</v>
      </c>
      <c r="C2230">
        <v>0</v>
      </c>
      <c r="D2230">
        <v>0.57389999999999997</v>
      </c>
      <c r="E2230">
        <v>18.591999999999999</v>
      </c>
    </row>
    <row r="2231" spans="1:5" x14ac:dyDescent="0.25">
      <c r="A2231" s="1">
        <v>43083</v>
      </c>
      <c r="B2231" s="2">
        <v>0.42458333333333331</v>
      </c>
      <c r="C2231">
        <v>0</v>
      </c>
      <c r="D2231">
        <v>0.57699999999999996</v>
      </c>
      <c r="E2231">
        <v>18.690999999999999</v>
      </c>
    </row>
    <row r="2232" spans="1:5" x14ac:dyDescent="0.25">
      <c r="A2232" s="1">
        <v>43083</v>
      </c>
      <c r="B2232" s="2">
        <v>0.4246180555555556</v>
      </c>
      <c r="C2232">
        <v>0</v>
      </c>
      <c r="D2232">
        <v>0.57399999999999995</v>
      </c>
      <c r="E2232">
        <v>18.782</v>
      </c>
    </row>
    <row r="2233" spans="1:5" x14ac:dyDescent="0.25">
      <c r="A2233" s="1">
        <v>43083</v>
      </c>
      <c r="B2233" s="2">
        <v>0.42465277777777777</v>
      </c>
      <c r="C2233">
        <v>0</v>
      </c>
      <c r="D2233">
        <v>0.57520000000000004</v>
      </c>
      <c r="E2233">
        <v>18.872</v>
      </c>
    </row>
    <row r="2234" spans="1:5" x14ac:dyDescent="0.25">
      <c r="A2234" s="1">
        <v>43083</v>
      </c>
      <c r="B2234" s="2">
        <v>0.42468750000000005</v>
      </c>
      <c r="C2234">
        <v>0</v>
      </c>
      <c r="D2234">
        <v>0.56740000000000002</v>
      </c>
      <c r="E2234">
        <v>18.954000000000001</v>
      </c>
    </row>
    <row r="2235" spans="1:5" x14ac:dyDescent="0.25">
      <c r="A2235" s="1">
        <v>43083</v>
      </c>
      <c r="B2235" s="2">
        <v>0.42472222222222222</v>
      </c>
      <c r="C2235">
        <v>0</v>
      </c>
      <c r="D2235">
        <v>0.57969999999999999</v>
      </c>
      <c r="E2235">
        <v>19.036999999999999</v>
      </c>
    </row>
    <row r="2236" spans="1:5" x14ac:dyDescent="0.25">
      <c r="A2236" s="1">
        <v>43083</v>
      </c>
      <c r="B2236" s="2">
        <v>0.4247569444444444</v>
      </c>
      <c r="C2236">
        <v>0</v>
      </c>
      <c r="D2236">
        <v>0.5756</v>
      </c>
      <c r="E2236">
        <v>19.114999999999998</v>
      </c>
    </row>
    <row r="2237" spans="1:5" x14ac:dyDescent="0.25">
      <c r="A2237" s="1">
        <v>43083</v>
      </c>
      <c r="B2237" s="2">
        <v>0.42479166666666668</v>
      </c>
      <c r="C2237">
        <v>0</v>
      </c>
      <c r="D2237">
        <v>0.57989999999999997</v>
      </c>
      <c r="E2237">
        <v>19.187999999999999</v>
      </c>
    </row>
    <row r="2238" spans="1:5" x14ac:dyDescent="0.25">
      <c r="A2238" s="1">
        <v>43083</v>
      </c>
      <c r="B2238" s="2">
        <v>0.42482638888888885</v>
      </c>
      <c r="C2238">
        <v>0</v>
      </c>
      <c r="D2238">
        <v>0.57569999999999999</v>
      </c>
      <c r="E2238">
        <v>19.260999999999999</v>
      </c>
    </row>
    <row r="2239" spans="1:5" x14ac:dyDescent="0.25">
      <c r="A2239" s="1">
        <v>43083</v>
      </c>
      <c r="B2239" s="2">
        <v>0.42486111111111113</v>
      </c>
      <c r="C2239">
        <v>0</v>
      </c>
      <c r="D2239">
        <v>0.57779999999999998</v>
      </c>
      <c r="E2239">
        <v>19.329000000000001</v>
      </c>
    </row>
    <row r="2240" spans="1:5" x14ac:dyDescent="0.25">
      <c r="A2240" s="1">
        <v>43083</v>
      </c>
      <c r="B2240" s="2">
        <v>0.42489583333333331</v>
      </c>
      <c r="C2240">
        <v>0</v>
      </c>
      <c r="D2240">
        <v>0.57730000000000004</v>
      </c>
      <c r="E2240">
        <v>19.396000000000001</v>
      </c>
    </row>
    <row r="2241" spans="1:5" x14ac:dyDescent="0.25">
      <c r="A2241" s="1">
        <v>43083</v>
      </c>
      <c r="B2241" s="2">
        <v>0.42493055555555559</v>
      </c>
      <c r="C2241">
        <v>0</v>
      </c>
      <c r="D2241">
        <v>0.58109999999999995</v>
      </c>
      <c r="E2241">
        <v>19.462</v>
      </c>
    </row>
    <row r="2242" spans="1:5" x14ac:dyDescent="0.25">
      <c r="A2242" s="1">
        <v>43083</v>
      </c>
      <c r="B2242" s="2">
        <v>0.42496527777777776</v>
      </c>
      <c r="C2242">
        <v>0</v>
      </c>
      <c r="D2242">
        <v>0.57340000000000002</v>
      </c>
      <c r="E2242">
        <v>19.521999999999998</v>
      </c>
    </row>
    <row r="2243" spans="1:5" x14ac:dyDescent="0.25">
      <c r="A2243" s="1">
        <v>43083</v>
      </c>
      <c r="B2243" s="2">
        <v>0.42499999999999999</v>
      </c>
      <c r="C2243">
        <v>0</v>
      </c>
      <c r="D2243">
        <v>0.57730000000000004</v>
      </c>
      <c r="E2243">
        <v>19.582000000000001</v>
      </c>
    </row>
    <row r="2244" spans="1:5" x14ac:dyDescent="0.25">
      <c r="A2244" s="1">
        <v>43083</v>
      </c>
      <c r="B2244" s="2">
        <v>0.42503472222222222</v>
      </c>
      <c r="C2244">
        <v>0</v>
      </c>
      <c r="D2244">
        <v>0.57799999999999996</v>
      </c>
      <c r="E2244">
        <v>19.638000000000002</v>
      </c>
    </row>
    <row r="2245" spans="1:5" x14ac:dyDescent="0.25">
      <c r="A2245" s="1">
        <v>43083</v>
      </c>
      <c r="B2245" s="2">
        <v>0.42506944444444444</v>
      </c>
      <c r="C2245">
        <v>0</v>
      </c>
      <c r="D2245">
        <v>0.58160000000000001</v>
      </c>
      <c r="E2245">
        <v>19.693000000000001</v>
      </c>
    </row>
    <row r="2246" spans="1:5" x14ac:dyDescent="0.25">
      <c r="A2246" s="1">
        <v>43083</v>
      </c>
      <c r="B2246" s="2">
        <v>0.42510416666666667</v>
      </c>
      <c r="C2246">
        <v>0</v>
      </c>
      <c r="D2246">
        <v>0.5756</v>
      </c>
      <c r="E2246">
        <v>19.744</v>
      </c>
    </row>
    <row r="2247" spans="1:5" x14ac:dyDescent="0.25">
      <c r="A2247" s="1">
        <v>43083</v>
      </c>
      <c r="B2247" s="2">
        <v>0.4251388888888889</v>
      </c>
      <c r="C2247">
        <v>0</v>
      </c>
      <c r="D2247">
        <v>0.57789999999999997</v>
      </c>
      <c r="E2247">
        <v>19.794</v>
      </c>
    </row>
    <row r="2248" spans="1:5" x14ac:dyDescent="0.25">
      <c r="A2248" s="1">
        <v>43083</v>
      </c>
      <c r="B2248" s="2">
        <v>0.42517361111111113</v>
      </c>
      <c r="C2248">
        <v>0</v>
      </c>
      <c r="D2248">
        <v>0.58209999999999995</v>
      </c>
      <c r="E2248">
        <v>19.844000000000001</v>
      </c>
    </row>
    <row r="2249" spans="1:5" x14ac:dyDescent="0.25">
      <c r="A2249" s="1">
        <v>43083</v>
      </c>
      <c r="B2249" s="2">
        <v>0.42520833333333335</v>
      </c>
      <c r="C2249">
        <v>0</v>
      </c>
      <c r="D2249">
        <v>0.58189999999999997</v>
      </c>
      <c r="E2249">
        <v>19.888999999999999</v>
      </c>
    </row>
    <row r="2250" spans="1:5" x14ac:dyDescent="0.25">
      <c r="A2250" s="1">
        <v>43083</v>
      </c>
      <c r="B2250" s="2">
        <v>0.42524305555555553</v>
      </c>
      <c r="C2250">
        <v>0</v>
      </c>
      <c r="D2250">
        <v>0.57730000000000004</v>
      </c>
      <c r="E2250">
        <v>19.934000000000001</v>
      </c>
    </row>
    <row r="2251" spans="1:5" x14ac:dyDescent="0.25">
      <c r="A2251" s="1">
        <v>43083</v>
      </c>
      <c r="B2251" s="2">
        <v>0.42527777777777781</v>
      </c>
      <c r="C2251">
        <v>0</v>
      </c>
      <c r="D2251">
        <v>0.5806</v>
      </c>
      <c r="E2251">
        <v>19.978999999999999</v>
      </c>
    </row>
    <row r="2252" spans="1:5" x14ac:dyDescent="0.25">
      <c r="A2252" s="1">
        <v>43083</v>
      </c>
      <c r="B2252" s="2">
        <v>0.42531249999999998</v>
      </c>
      <c r="C2252">
        <v>0</v>
      </c>
      <c r="D2252">
        <v>0.57989999999999997</v>
      </c>
      <c r="E2252">
        <v>20.021000000000001</v>
      </c>
    </row>
    <row r="2253" spans="1:5" x14ac:dyDescent="0.25">
      <c r="A2253" s="1">
        <v>43083</v>
      </c>
      <c r="B2253" s="2">
        <v>0.42534722222222227</v>
      </c>
      <c r="C2253">
        <v>0</v>
      </c>
      <c r="D2253">
        <v>0.5796</v>
      </c>
      <c r="E2253">
        <v>20.062999999999999</v>
      </c>
    </row>
    <row r="2254" spans="1:5" x14ac:dyDescent="0.25">
      <c r="A2254" s="1">
        <v>43083</v>
      </c>
      <c r="B2254" s="2">
        <v>0.42538194444444444</v>
      </c>
      <c r="C2254">
        <v>0</v>
      </c>
      <c r="D2254">
        <v>0.58350000000000002</v>
      </c>
      <c r="E2254">
        <v>20.102</v>
      </c>
    </row>
    <row r="2255" spans="1:5" x14ac:dyDescent="0.25">
      <c r="A2255" s="1">
        <v>43083</v>
      </c>
      <c r="B2255" s="2">
        <v>0.42541666666666672</v>
      </c>
      <c r="C2255">
        <v>0</v>
      </c>
      <c r="D2255">
        <v>0.58130000000000004</v>
      </c>
      <c r="E2255">
        <v>20.138999999999999</v>
      </c>
    </row>
    <row r="2256" spans="1:5" x14ac:dyDescent="0.25">
      <c r="A2256" s="1">
        <v>43083</v>
      </c>
      <c r="B2256" s="2">
        <v>0.42545138888888889</v>
      </c>
      <c r="C2256">
        <v>0</v>
      </c>
      <c r="D2256">
        <v>0.58199999999999996</v>
      </c>
      <c r="E2256">
        <v>20.178000000000001</v>
      </c>
    </row>
    <row r="2257" spans="1:5" x14ac:dyDescent="0.25">
      <c r="A2257" s="1">
        <v>43083</v>
      </c>
      <c r="B2257" s="2">
        <v>0.42548611111111106</v>
      </c>
      <c r="C2257">
        <v>0</v>
      </c>
      <c r="D2257">
        <v>0.57930000000000004</v>
      </c>
      <c r="E2257">
        <v>20.213999999999999</v>
      </c>
    </row>
    <row r="2258" spans="1:5" x14ac:dyDescent="0.25">
      <c r="A2258" s="1">
        <v>43083</v>
      </c>
      <c r="B2258" s="2">
        <v>0.42552083333333335</v>
      </c>
      <c r="C2258">
        <v>0</v>
      </c>
      <c r="D2258">
        <v>0.58899999999999997</v>
      </c>
      <c r="E2258">
        <v>20.248999999999999</v>
      </c>
    </row>
    <row r="2259" spans="1:5" x14ac:dyDescent="0.25">
      <c r="A2259" s="1">
        <v>43083</v>
      </c>
      <c r="B2259" s="2">
        <v>0.42555555555555552</v>
      </c>
      <c r="C2259">
        <v>0</v>
      </c>
      <c r="D2259">
        <v>0.57430000000000003</v>
      </c>
      <c r="E2259">
        <v>20.280999999999999</v>
      </c>
    </row>
    <row r="2260" spans="1:5" x14ac:dyDescent="0.25">
      <c r="A2260" s="1">
        <v>43083</v>
      </c>
      <c r="B2260" s="2">
        <v>0.4255902777777778</v>
      </c>
      <c r="C2260">
        <v>0</v>
      </c>
      <c r="D2260">
        <v>0.58250000000000002</v>
      </c>
      <c r="E2260">
        <v>20.315999999999999</v>
      </c>
    </row>
    <row r="2261" spans="1:5" x14ac:dyDescent="0.25">
      <c r="A2261" s="1">
        <v>43083</v>
      </c>
      <c r="B2261" s="2">
        <v>0.42562499999999998</v>
      </c>
      <c r="C2261">
        <v>0</v>
      </c>
      <c r="D2261">
        <v>0.58409999999999995</v>
      </c>
      <c r="E2261">
        <v>20.349</v>
      </c>
    </row>
    <row r="2262" spans="1:5" x14ac:dyDescent="0.25">
      <c r="A2262" s="1">
        <v>43083</v>
      </c>
      <c r="B2262" s="2">
        <v>0.4256597222222222</v>
      </c>
      <c r="C2262">
        <v>0</v>
      </c>
      <c r="D2262">
        <v>0.58489999999999998</v>
      </c>
      <c r="E2262">
        <v>20.378</v>
      </c>
    </row>
    <row r="2263" spans="1:5" x14ac:dyDescent="0.25">
      <c r="A2263" s="1">
        <v>43083</v>
      </c>
      <c r="B2263" s="2">
        <v>0.42569444444444443</v>
      </c>
      <c r="C2263">
        <v>0</v>
      </c>
      <c r="D2263">
        <v>0.58520000000000005</v>
      </c>
      <c r="E2263">
        <v>20.407</v>
      </c>
    </row>
    <row r="2264" spans="1:5" x14ac:dyDescent="0.25">
      <c r="A2264" s="1">
        <v>43083</v>
      </c>
      <c r="B2264" s="2">
        <v>0.42572916666666666</v>
      </c>
      <c r="C2264">
        <v>0</v>
      </c>
      <c r="D2264">
        <v>0.58130000000000004</v>
      </c>
      <c r="E2264">
        <v>20.437999999999999</v>
      </c>
    </row>
    <row r="2265" spans="1:5" x14ac:dyDescent="0.25">
      <c r="A2265" s="1">
        <v>43083</v>
      </c>
      <c r="B2265" s="2">
        <v>0.42576388888888889</v>
      </c>
      <c r="C2265">
        <v>0</v>
      </c>
      <c r="D2265">
        <v>0.58789999999999998</v>
      </c>
      <c r="E2265">
        <v>20.463999999999999</v>
      </c>
    </row>
    <row r="2266" spans="1:5" x14ac:dyDescent="0.25">
      <c r="A2266" s="1">
        <v>43083</v>
      </c>
      <c r="B2266" s="2">
        <v>0.42579861111111111</v>
      </c>
      <c r="C2266">
        <v>0</v>
      </c>
      <c r="D2266">
        <v>0.58189999999999997</v>
      </c>
      <c r="E2266">
        <v>20.492000000000001</v>
      </c>
    </row>
    <row r="2267" spans="1:5" x14ac:dyDescent="0.25">
      <c r="A2267" s="1">
        <v>43083</v>
      </c>
      <c r="B2267" s="2">
        <v>0.42583333333333334</v>
      </c>
      <c r="C2267">
        <v>0</v>
      </c>
      <c r="D2267">
        <v>0.57830000000000004</v>
      </c>
      <c r="E2267">
        <v>20.518000000000001</v>
      </c>
    </row>
    <row r="2268" spans="1:5" x14ac:dyDescent="0.25">
      <c r="A2268" s="1">
        <v>43083</v>
      </c>
      <c r="B2268" s="2">
        <v>0.42586805555555557</v>
      </c>
      <c r="C2268">
        <v>0</v>
      </c>
      <c r="D2268">
        <v>0.58079999999999998</v>
      </c>
      <c r="E2268">
        <v>20.545999999999999</v>
      </c>
    </row>
    <row r="2269" spans="1:5" x14ac:dyDescent="0.25">
      <c r="A2269" s="1">
        <v>43083</v>
      </c>
      <c r="B2269" s="2">
        <v>0.4259027777777778</v>
      </c>
      <c r="C2269">
        <v>0</v>
      </c>
      <c r="D2269">
        <v>0.58309999999999995</v>
      </c>
      <c r="E2269">
        <v>20.571999999999999</v>
      </c>
    </row>
    <row r="2270" spans="1:5" x14ac:dyDescent="0.25">
      <c r="A2270" s="1">
        <v>43083</v>
      </c>
      <c r="B2270" s="2">
        <v>0.42593750000000002</v>
      </c>
      <c r="C2270">
        <v>0</v>
      </c>
      <c r="D2270">
        <v>0.58630000000000004</v>
      </c>
      <c r="E2270">
        <v>20.597000000000001</v>
      </c>
    </row>
    <row r="2271" spans="1:5" x14ac:dyDescent="0.25">
      <c r="A2271" s="1">
        <v>43083</v>
      </c>
      <c r="B2271" s="2">
        <v>0.4259722222222222</v>
      </c>
      <c r="C2271">
        <v>0</v>
      </c>
      <c r="D2271">
        <v>0.58409999999999995</v>
      </c>
      <c r="E2271">
        <v>20.620999999999999</v>
      </c>
    </row>
    <row r="2272" spans="1:5" x14ac:dyDescent="0.25">
      <c r="A2272" s="1">
        <v>43083</v>
      </c>
      <c r="B2272" s="2">
        <v>0.42600694444444448</v>
      </c>
      <c r="C2272">
        <v>0</v>
      </c>
      <c r="D2272">
        <v>0.58799999999999997</v>
      </c>
      <c r="E2272">
        <v>20.646000000000001</v>
      </c>
    </row>
    <row r="2273" spans="1:5" x14ac:dyDescent="0.25">
      <c r="A2273" s="1">
        <v>43083</v>
      </c>
      <c r="B2273" s="2">
        <v>0.42604166666666665</v>
      </c>
      <c r="C2273">
        <v>0</v>
      </c>
      <c r="D2273">
        <v>0.58789999999999998</v>
      </c>
      <c r="E2273">
        <v>20.667000000000002</v>
      </c>
    </row>
    <row r="2274" spans="1:5" x14ac:dyDescent="0.25">
      <c r="A2274" s="1">
        <v>43083</v>
      </c>
      <c r="B2274" s="2">
        <v>0.42607638888888894</v>
      </c>
      <c r="C2274">
        <v>0</v>
      </c>
      <c r="D2274">
        <v>0.58579999999999999</v>
      </c>
      <c r="E2274">
        <v>20.692</v>
      </c>
    </row>
    <row r="2275" spans="1:5" x14ac:dyDescent="0.25">
      <c r="A2275" s="1">
        <v>43083</v>
      </c>
      <c r="B2275" s="2">
        <v>0.42611111111111111</v>
      </c>
      <c r="C2275">
        <v>0</v>
      </c>
      <c r="D2275">
        <v>0.58260000000000001</v>
      </c>
      <c r="E2275">
        <v>20.713000000000001</v>
      </c>
    </row>
    <row r="2276" spans="1:5" x14ac:dyDescent="0.25">
      <c r="A2276" s="1">
        <v>43083</v>
      </c>
      <c r="B2276" s="2">
        <v>0.42614583333333328</v>
      </c>
      <c r="C2276">
        <v>0</v>
      </c>
      <c r="D2276">
        <v>0.58660000000000001</v>
      </c>
      <c r="E2276">
        <v>20.736000000000001</v>
      </c>
    </row>
    <row r="2277" spans="1:5" x14ac:dyDescent="0.25">
      <c r="A2277" s="1">
        <v>43083</v>
      </c>
      <c r="B2277" s="2">
        <v>0.42618055555555556</v>
      </c>
      <c r="C2277">
        <v>0</v>
      </c>
      <c r="D2277">
        <v>0.58540000000000003</v>
      </c>
      <c r="E2277">
        <v>20.756</v>
      </c>
    </row>
    <row r="2278" spans="1:5" x14ac:dyDescent="0.25">
      <c r="A2278" s="1">
        <v>43083</v>
      </c>
      <c r="B2278" s="2">
        <v>0.42621527777777773</v>
      </c>
      <c r="C2278">
        <v>0</v>
      </c>
      <c r="D2278">
        <v>0.58360000000000001</v>
      </c>
      <c r="E2278">
        <v>20.777000000000001</v>
      </c>
    </row>
    <row r="2279" spans="1:5" x14ac:dyDescent="0.25">
      <c r="A2279" s="1">
        <v>43083</v>
      </c>
      <c r="B2279" s="2">
        <v>0.42625000000000002</v>
      </c>
      <c r="C2279">
        <v>0</v>
      </c>
      <c r="D2279">
        <v>0.58240000000000003</v>
      </c>
      <c r="E2279">
        <v>20.797999999999998</v>
      </c>
    </row>
    <row r="2280" spans="1:5" x14ac:dyDescent="0.25">
      <c r="A2280" s="1">
        <v>43083</v>
      </c>
      <c r="B2280" s="2">
        <v>0.42628472222222219</v>
      </c>
      <c r="C2280">
        <v>0</v>
      </c>
      <c r="D2280">
        <v>0.58399999999999996</v>
      </c>
      <c r="E2280">
        <v>20.818000000000001</v>
      </c>
    </row>
    <row r="2281" spans="1:5" x14ac:dyDescent="0.25">
      <c r="A2281" s="1">
        <v>43083</v>
      </c>
      <c r="B2281" s="2">
        <v>0.42631944444444447</v>
      </c>
      <c r="C2281">
        <v>0</v>
      </c>
      <c r="D2281">
        <v>0.58520000000000005</v>
      </c>
      <c r="E2281">
        <v>20.837</v>
      </c>
    </row>
    <row r="2282" spans="1:5" x14ac:dyDescent="0.25">
      <c r="A2282" s="1">
        <v>43083</v>
      </c>
      <c r="B2282" s="2">
        <v>0.42635416666666665</v>
      </c>
      <c r="C2282">
        <v>0</v>
      </c>
      <c r="D2282">
        <v>0.58609999999999995</v>
      </c>
      <c r="E2282">
        <v>20.855</v>
      </c>
    </row>
    <row r="2283" spans="1:5" x14ac:dyDescent="0.25">
      <c r="A2283" s="1">
        <v>43083</v>
      </c>
      <c r="B2283" s="2">
        <v>0.42638888888888887</v>
      </c>
      <c r="C2283">
        <v>0</v>
      </c>
      <c r="D2283">
        <v>0.58179999999999998</v>
      </c>
      <c r="E2283">
        <v>20.873999999999999</v>
      </c>
    </row>
    <row r="2284" spans="1:5" x14ac:dyDescent="0.25">
      <c r="A2284" s="1">
        <v>43083</v>
      </c>
      <c r="B2284" s="2">
        <v>0.4264236111111111</v>
      </c>
      <c r="C2284">
        <v>0</v>
      </c>
      <c r="D2284">
        <v>0.58550000000000002</v>
      </c>
      <c r="E2284">
        <v>20.893000000000001</v>
      </c>
    </row>
    <row r="2285" spans="1:5" x14ac:dyDescent="0.25">
      <c r="A2285" s="1">
        <v>43083</v>
      </c>
      <c r="B2285" s="2">
        <v>0.42645833333333333</v>
      </c>
      <c r="C2285">
        <v>0</v>
      </c>
      <c r="D2285">
        <v>0.58420000000000005</v>
      </c>
      <c r="E2285">
        <v>20.911000000000001</v>
      </c>
    </row>
    <row r="2286" spans="1:5" x14ac:dyDescent="0.25">
      <c r="A2286" s="1">
        <v>43083</v>
      </c>
      <c r="B2286" s="2">
        <v>0.42649305555555556</v>
      </c>
      <c r="C2286">
        <v>0</v>
      </c>
      <c r="D2286">
        <v>0.58540000000000003</v>
      </c>
      <c r="E2286">
        <v>20.928000000000001</v>
      </c>
    </row>
    <row r="2287" spans="1:5" x14ac:dyDescent="0.25">
      <c r="A2287" s="1">
        <v>43083</v>
      </c>
      <c r="B2287" s="2">
        <v>0.42652777777777778</v>
      </c>
      <c r="C2287">
        <v>0</v>
      </c>
      <c r="D2287">
        <v>0.58050000000000002</v>
      </c>
      <c r="E2287">
        <v>20.946000000000002</v>
      </c>
    </row>
    <row r="2288" spans="1:5" x14ac:dyDescent="0.25">
      <c r="A2288" s="1">
        <v>43083</v>
      </c>
      <c r="B2288" s="2">
        <v>0.42656250000000001</v>
      </c>
      <c r="C2288">
        <v>0</v>
      </c>
      <c r="D2288">
        <v>0.58479999999999999</v>
      </c>
      <c r="E2288">
        <v>20.963000000000001</v>
      </c>
    </row>
    <row r="2289" spans="1:5" x14ac:dyDescent="0.25">
      <c r="A2289" s="1">
        <v>43083</v>
      </c>
      <c r="B2289" s="2">
        <v>0.42659722222222224</v>
      </c>
      <c r="C2289">
        <v>0</v>
      </c>
      <c r="D2289">
        <v>0.58720000000000006</v>
      </c>
      <c r="E2289">
        <v>20.98</v>
      </c>
    </row>
    <row r="2290" spans="1:5" x14ac:dyDescent="0.25">
      <c r="A2290" s="1">
        <v>43083</v>
      </c>
      <c r="B2290" s="2">
        <v>0.42663194444444441</v>
      </c>
      <c r="C2290">
        <v>0</v>
      </c>
      <c r="D2290">
        <v>0.58040000000000003</v>
      </c>
      <c r="E2290">
        <v>20.997</v>
      </c>
    </row>
    <row r="2291" spans="1:5" x14ac:dyDescent="0.25">
      <c r="A2291" s="1">
        <v>43083</v>
      </c>
      <c r="B2291" s="2">
        <v>0.42666666666666669</v>
      </c>
      <c r="C2291">
        <v>0</v>
      </c>
      <c r="D2291">
        <v>0.58540000000000003</v>
      </c>
      <c r="E2291">
        <v>21.013000000000002</v>
      </c>
    </row>
    <row r="2292" spans="1:5" x14ac:dyDescent="0.25">
      <c r="A2292" s="1">
        <v>43083</v>
      </c>
      <c r="B2292" s="2">
        <v>0.42670138888888887</v>
      </c>
      <c r="C2292">
        <v>0</v>
      </c>
      <c r="D2292">
        <v>0.58350000000000002</v>
      </c>
      <c r="E2292">
        <v>21.027999999999999</v>
      </c>
    </row>
    <row r="2293" spans="1:5" x14ac:dyDescent="0.25">
      <c r="A2293" s="1">
        <v>43083</v>
      </c>
      <c r="B2293" s="2">
        <v>0.42673611111111115</v>
      </c>
      <c r="C2293">
        <v>0</v>
      </c>
      <c r="D2293">
        <v>0.58240000000000003</v>
      </c>
      <c r="E2293">
        <v>21.044</v>
      </c>
    </row>
    <row r="2294" spans="1:5" x14ac:dyDescent="0.25">
      <c r="A2294" s="1">
        <v>43083</v>
      </c>
      <c r="B2294" s="2">
        <v>0.42677083333333332</v>
      </c>
      <c r="C2294">
        <v>0</v>
      </c>
      <c r="D2294">
        <v>0.58230000000000004</v>
      </c>
      <c r="E2294">
        <v>21.06</v>
      </c>
    </row>
    <row r="2295" spans="1:5" x14ac:dyDescent="0.25">
      <c r="A2295" s="1">
        <v>43083</v>
      </c>
      <c r="B2295" s="2">
        <v>0.4268055555555556</v>
      </c>
      <c r="C2295">
        <v>0</v>
      </c>
      <c r="D2295">
        <v>0.58430000000000004</v>
      </c>
      <c r="E2295">
        <v>21.076000000000001</v>
      </c>
    </row>
    <row r="2296" spans="1:5" x14ac:dyDescent="0.25">
      <c r="A2296" s="1">
        <v>43083</v>
      </c>
      <c r="B2296" s="2">
        <v>0.42684027777777778</v>
      </c>
      <c r="C2296">
        <v>0</v>
      </c>
      <c r="D2296">
        <v>0.58250000000000002</v>
      </c>
      <c r="E2296">
        <v>21.091000000000001</v>
      </c>
    </row>
    <row r="2297" spans="1:5" x14ac:dyDescent="0.25">
      <c r="A2297" s="1">
        <v>43083</v>
      </c>
      <c r="B2297" s="2">
        <v>0.42687499999999995</v>
      </c>
      <c r="C2297">
        <v>0</v>
      </c>
      <c r="D2297">
        <v>0.58289999999999997</v>
      </c>
      <c r="E2297">
        <v>21.105</v>
      </c>
    </row>
    <row r="2298" spans="1:5" x14ac:dyDescent="0.25">
      <c r="A2298" s="1">
        <v>43083</v>
      </c>
      <c r="B2298" s="2">
        <v>0.42690972222222223</v>
      </c>
      <c r="C2298">
        <v>0</v>
      </c>
      <c r="D2298">
        <v>0.57820000000000005</v>
      </c>
      <c r="E2298">
        <v>21.123000000000001</v>
      </c>
    </row>
    <row r="2299" spans="1:5" x14ac:dyDescent="0.25">
      <c r="A2299" s="1">
        <v>43083</v>
      </c>
      <c r="B2299" s="2">
        <v>0.4269444444444444</v>
      </c>
      <c r="C2299">
        <v>0</v>
      </c>
      <c r="D2299">
        <v>0.58120000000000005</v>
      </c>
      <c r="E2299">
        <v>21.135000000000002</v>
      </c>
    </row>
    <row r="2300" spans="1:5" x14ac:dyDescent="0.25">
      <c r="A2300" s="1">
        <v>43083</v>
      </c>
      <c r="B2300" s="2">
        <v>0.42697916666666669</v>
      </c>
      <c r="C2300">
        <v>0</v>
      </c>
      <c r="D2300">
        <v>0.58530000000000004</v>
      </c>
      <c r="E2300">
        <v>21.15</v>
      </c>
    </row>
    <row r="2301" spans="1:5" x14ac:dyDescent="0.25">
      <c r="A2301" s="1">
        <v>43083</v>
      </c>
      <c r="B2301" s="2">
        <v>0.42701388888888886</v>
      </c>
      <c r="C2301">
        <v>0</v>
      </c>
      <c r="D2301">
        <v>0.58620000000000005</v>
      </c>
      <c r="E2301">
        <v>21.163</v>
      </c>
    </row>
    <row r="2302" spans="1:5" x14ac:dyDescent="0.25">
      <c r="A2302" s="1">
        <v>43083</v>
      </c>
      <c r="B2302" s="2">
        <v>0.42704861111111114</v>
      </c>
      <c r="C2302">
        <v>0</v>
      </c>
      <c r="D2302">
        <v>0.58279999999999998</v>
      </c>
      <c r="E2302">
        <v>21.175999999999998</v>
      </c>
    </row>
    <row r="2303" spans="1:5" x14ac:dyDescent="0.25">
      <c r="A2303" s="1">
        <v>43083</v>
      </c>
      <c r="B2303" s="2">
        <v>0.42708333333333331</v>
      </c>
      <c r="C2303">
        <v>0</v>
      </c>
      <c r="D2303">
        <v>0.58589999999999998</v>
      </c>
      <c r="E2303">
        <v>21.190999999999999</v>
      </c>
    </row>
    <row r="2304" spans="1:5" x14ac:dyDescent="0.25">
      <c r="A2304" s="1">
        <v>43083</v>
      </c>
      <c r="B2304" s="2">
        <v>0.42711805555555554</v>
      </c>
      <c r="C2304">
        <v>0</v>
      </c>
      <c r="D2304">
        <v>0.58260000000000001</v>
      </c>
      <c r="E2304">
        <v>21.204999999999998</v>
      </c>
    </row>
    <row r="2305" spans="1:5" x14ac:dyDescent="0.25">
      <c r="A2305" s="1">
        <v>43083</v>
      </c>
      <c r="B2305" s="2">
        <v>0.42715277777777777</v>
      </c>
      <c r="C2305">
        <v>0</v>
      </c>
      <c r="D2305">
        <v>0.58160000000000001</v>
      </c>
      <c r="E2305">
        <v>21.22</v>
      </c>
    </row>
    <row r="2306" spans="1:5" x14ac:dyDescent="0.25">
      <c r="A2306" s="1">
        <v>43083</v>
      </c>
      <c r="B2306" s="2">
        <v>0.4271875</v>
      </c>
      <c r="C2306">
        <v>0</v>
      </c>
      <c r="D2306">
        <v>0.58630000000000004</v>
      </c>
      <c r="E2306">
        <v>21.234000000000002</v>
      </c>
    </row>
    <row r="2307" spans="1:5" x14ac:dyDescent="0.25">
      <c r="A2307" s="1">
        <v>43083</v>
      </c>
      <c r="B2307" s="2">
        <v>0.42722222222222223</v>
      </c>
      <c r="C2307">
        <v>0</v>
      </c>
      <c r="D2307">
        <v>0.58179999999999998</v>
      </c>
      <c r="E2307">
        <v>21.247</v>
      </c>
    </row>
    <row r="2308" spans="1:5" x14ac:dyDescent="0.25">
      <c r="A2308" s="1">
        <v>43083</v>
      </c>
      <c r="B2308" s="2">
        <v>0.42725694444444445</v>
      </c>
      <c r="C2308">
        <v>0</v>
      </c>
      <c r="D2308">
        <v>0.58530000000000004</v>
      </c>
      <c r="E2308">
        <v>21.26</v>
      </c>
    </row>
    <row r="2309" spans="1:5" x14ac:dyDescent="0.25">
      <c r="A2309" s="1">
        <v>43083</v>
      </c>
      <c r="B2309" s="2">
        <v>0.42729166666666668</v>
      </c>
      <c r="C2309">
        <v>0</v>
      </c>
      <c r="D2309">
        <v>0.58520000000000005</v>
      </c>
      <c r="E2309">
        <v>21.274999999999999</v>
      </c>
    </row>
    <row r="2310" spans="1:5" x14ac:dyDescent="0.25">
      <c r="A2310" s="1">
        <v>43083</v>
      </c>
      <c r="B2310" s="2">
        <v>0.42732638888888891</v>
      </c>
      <c r="C2310">
        <v>0</v>
      </c>
      <c r="D2310">
        <v>0.58589999999999998</v>
      </c>
      <c r="E2310">
        <v>21.288</v>
      </c>
    </row>
    <row r="2311" spans="1:5" x14ac:dyDescent="0.25">
      <c r="A2311" s="1">
        <v>43083</v>
      </c>
      <c r="B2311" s="2">
        <v>0.42736111111111108</v>
      </c>
      <c r="C2311">
        <v>0</v>
      </c>
      <c r="D2311">
        <v>0.59299999999999997</v>
      </c>
      <c r="E2311">
        <v>21.300999999999998</v>
      </c>
    </row>
    <row r="2312" spans="1:5" x14ac:dyDescent="0.25">
      <c r="A2312" s="1">
        <v>43083</v>
      </c>
      <c r="B2312" s="2">
        <v>0.42739583333333336</v>
      </c>
      <c r="C2312">
        <v>0</v>
      </c>
      <c r="D2312">
        <v>0.5867</v>
      </c>
      <c r="E2312">
        <v>21.314</v>
      </c>
    </row>
    <row r="2313" spans="1:5" x14ac:dyDescent="0.25">
      <c r="A2313" s="1">
        <v>43083</v>
      </c>
      <c r="B2313" s="2">
        <v>0.42743055555555554</v>
      </c>
      <c r="C2313">
        <v>0</v>
      </c>
      <c r="D2313">
        <v>0.58579999999999999</v>
      </c>
      <c r="E2313">
        <v>21.327999999999999</v>
      </c>
    </row>
    <row r="2314" spans="1:5" x14ac:dyDescent="0.25">
      <c r="A2314" s="1">
        <v>43083</v>
      </c>
      <c r="B2314" s="2">
        <v>0.42746527777777782</v>
      </c>
      <c r="C2314">
        <v>0</v>
      </c>
      <c r="D2314">
        <v>0.58479999999999999</v>
      </c>
      <c r="E2314">
        <v>21.34</v>
      </c>
    </row>
    <row r="2315" spans="1:5" x14ac:dyDescent="0.25">
      <c r="A2315" s="1">
        <v>43083</v>
      </c>
      <c r="B2315" s="2">
        <v>0.42749999999999999</v>
      </c>
      <c r="C2315">
        <v>0</v>
      </c>
      <c r="D2315">
        <v>0.58030000000000004</v>
      </c>
      <c r="E2315">
        <v>21.353000000000002</v>
      </c>
    </row>
    <row r="2316" spans="1:5" x14ac:dyDescent="0.25">
      <c r="A2316" s="1">
        <v>43083</v>
      </c>
      <c r="B2316" s="2">
        <v>0.42753472222222227</v>
      </c>
      <c r="C2316">
        <v>0</v>
      </c>
      <c r="D2316">
        <v>0.58540000000000003</v>
      </c>
      <c r="E2316">
        <v>21.361999999999998</v>
      </c>
    </row>
    <row r="2317" spans="1:5" x14ac:dyDescent="0.25">
      <c r="A2317" s="1">
        <v>43083</v>
      </c>
      <c r="B2317" s="2">
        <v>0.42756944444444445</v>
      </c>
      <c r="C2317">
        <v>0</v>
      </c>
      <c r="D2317">
        <v>0.58140000000000003</v>
      </c>
      <c r="E2317">
        <v>21.378</v>
      </c>
    </row>
    <row r="2318" spans="1:5" x14ac:dyDescent="0.25">
      <c r="A2318" s="1">
        <v>43083</v>
      </c>
      <c r="B2318" s="2">
        <v>0.42760416666666662</v>
      </c>
      <c r="C2318">
        <v>0</v>
      </c>
      <c r="D2318">
        <v>0.57869999999999999</v>
      </c>
      <c r="E2318">
        <v>21.388000000000002</v>
      </c>
    </row>
    <row r="2319" spans="1:5" x14ac:dyDescent="0.25">
      <c r="A2319" s="1">
        <v>43083</v>
      </c>
      <c r="B2319" s="2">
        <v>0.4276388888888889</v>
      </c>
      <c r="C2319">
        <v>0</v>
      </c>
      <c r="D2319">
        <v>0.5827</v>
      </c>
      <c r="E2319">
        <v>21.399000000000001</v>
      </c>
    </row>
    <row r="2320" spans="1:5" x14ac:dyDescent="0.25">
      <c r="A2320" s="1">
        <v>43083</v>
      </c>
      <c r="B2320" s="2">
        <v>0.42767361111111107</v>
      </c>
      <c r="C2320">
        <v>0</v>
      </c>
      <c r="D2320">
        <v>0.58479999999999999</v>
      </c>
      <c r="E2320">
        <v>21.411999999999999</v>
      </c>
    </row>
    <row r="2321" spans="1:5" x14ac:dyDescent="0.25">
      <c r="A2321" s="1">
        <v>43083</v>
      </c>
      <c r="B2321" s="2">
        <v>0.42770833333333336</v>
      </c>
      <c r="C2321">
        <v>0</v>
      </c>
      <c r="D2321">
        <v>0.58409999999999995</v>
      </c>
      <c r="E2321">
        <v>21.422000000000001</v>
      </c>
    </row>
    <row r="2322" spans="1:5" x14ac:dyDescent="0.25">
      <c r="A2322" s="1">
        <v>43083</v>
      </c>
      <c r="B2322" s="2">
        <v>0.42774305555555553</v>
      </c>
      <c r="C2322">
        <v>0</v>
      </c>
      <c r="D2322">
        <v>0.58640000000000003</v>
      </c>
      <c r="E2322">
        <v>21.434000000000001</v>
      </c>
    </row>
    <row r="2323" spans="1:5" x14ac:dyDescent="0.25">
      <c r="A2323" s="1">
        <v>43083</v>
      </c>
      <c r="B2323" s="2">
        <v>0.42777777777777781</v>
      </c>
      <c r="C2323">
        <v>0</v>
      </c>
      <c r="D2323">
        <v>0.58320000000000005</v>
      </c>
      <c r="E2323">
        <v>21.443999999999999</v>
      </c>
    </row>
    <row r="2324" spans="1:5" x14ac:dyDescent="0.25">
      <c r="A2324" s="1">
        <v>43083</v>
      </c>
      <c r="B2324" s="2">
        <v>0.42781249999999998</v>
      </c>
      <c r="C2324">
        <v>0</v>
      </c>
      <c r="D2324">
        <v>0.58279999999999998</v>
      </c>
      <c r="E2324">
        <v>21.457999999999998</v>
      </c>
    </row>
    <row r="2325" spans="1:5" x14ac:dyDescent="0.25">
      <c r="A2325" s="1">
        <v>43083</v>
      </c>
      <c r="B2325" s="2">
        <v>0.42784722222222221</v>
      </c>
      <c r="C2325">
        <v>0</v>
      </c>
      <c r="D2325">
        <v>0.5877</v>
      </c>
      <c r="E2325">
        <v>21.469000000000001</v>
      </c>
    </row>
    <row r="2326" spans="1:5" x14ac:dyDescent="0.25">
      <c r="A2326" s="1">
        <v>43083</v>
      </c>
      <c r="B2326" s="2">
        <v>0.42788194444444444</v>
      </c>
      <c r="C2326">
        <v>0</v>
      </c>
      <c r="D2326">
        <v>0.5847</v>
      </c>
      <c r="E2326">
        <v>21.478000000000002</v>
      </c>
    </row>
    <row r="2327" spans="1:5" x14ac:dyDescent="0.25">
      <c r="A2327" s="1">
        <v>43083</v>
      </c>
      <c r="B2327" s="2">
        <v>0.42791666666666667</v>
      </c>
      <c r="C2327">
        <v>0</v>
      </c>
      <c r="D2327">
        <v>0.58779999999999999</v>
      </c>
      <c r="E2327">
        <v>21.49</v>
      </c>
    </row>
    <row r="2328" spans="1:5" x14ac:dyDescent="0.25">
      <c r="A2328" s="1">
        <v>43083</v>
      </c>
      <c r="B2328" s="2">
        <v>0.4279513888888889</v>
      </c>
      <c r="C2328">
        <v>0</v>
      </c>
      <c r="D2328">
        <v>0.58979999999999999</v>
      </c>
      <c r="E2328">
        <v>21.501999999999999</v>
      </c>
    </row>
    <row r="2329" spans="1:5" x14ac:dyDescent="0.25">
      <c r="A2329" s="1">
        <v>43083</v>
      </c>
      <c r="B2329" s="2">
        <v>0.42798611111111112</v>
      </c>
      <c r="C2329">
        <v>0</v>
      </c>
      <c r="D2329">
        <v>0.58709999999999996</v>
      </c>
      <c r="E2329">
        <v>21.510999999999999</v>
      </c>
    </row>
    <row r="2330" spans="1:5" x14ac:dyDescent="0.25">
      <c r="A2330" s="1">
        <v>43083</v>
      </c>
      <c r="B2330" s="2">
        <v>0.42802083333333335</v>
      </c>
      <c r="C2330">
        <v>0</v>
      </c>
      <c r="D2330">
        <v>0.5837</v>
      </c>
      <c r="E2330">
        <v>21.521999999999998</v>
      </c>
    </row>
    <row r="2331" spans="1:5" x14ac:dyDescent="0.25">
      <c r="A2331" s="1">
        <v>43083</v>
      </c>
      <c r="B2331" s="2">
        <v>0.42805555555555558</v>
      </c>
      <c r="C2331">
        <v>0</v>
      </c>
      <c r="D2331">
        <v>0.58740000000000003</v>
      </c>
      <c r="E2331">
        <v>21.533999999999999</v>
      </c>
    </row>
    <row r="2332" spans="1:5" x14ac:dyDescent="0.25">
      <c r="A2332" s="1">
        <v>43083</v>
      </c>
      <c r="B2332" s="2">
        <v>0.42809027777777775</v>
      </c>
      <c r="C2332">
        <v>0</v>
      </c>
      <c r="D2332">
        <v>0.57969999999999999</v>
      </c>
      <c r="E2332">
        <v>21.544</v>
      </c>
    </row>
    <row r="2333" spans="1:5" x14ac:dyDescent="0.25">
      <c r="A2333" s="1">
        <v>43083</v>
      </c>
      <c r="B2333" s="2">
        <v>0.42812500000000003</v>
      </c>
      <c r="C2333">
        <v>0</v>
      </c>
      <c r="D2333">
        <v>0.58560000000000001</v>
      </c>
      <c r="E2333">
        <v>21.553999999999998</v>
      </c>
    </row>
    <row r="2334" spans="1:5" x14ac:dyDescent="0.25">
      <c r="A2334" s="1">
        <v>43083</v>
      </c>
      <c r="B2334" s="2">
        <v>0.42815972222222221</v>
      </c>
      <c r="C2334">
        <v>0</v>
      </c>
      <c r="D2334">
        <v>0.58240000000000003</v>
      </c>
      <c r="E2334">
        <v>21.565999999999999</v>
      </c>
    </row>
    <row r="2335" spans="1:5" x14ac:dyDescent="0.25">
      <c r="A2335" s="1">
        <v>43083</v>
      </c>
      <c r="B2335" s="2">
        <v>0.42819444444444449</v>
      </c>
      <c r="C2335">
        <v>0</v>
      </c>
      <c r="D2335">
        <v>0.58379999999999999</v>
      </c>
      <c r="E2335">
        <v>21.576000000000001</v>
      </c>
    </row>
    <row r="2336" spans="1:5" x14ac:dyDescent="0.25">
      <c r="A2336" s="1">
        <v>43083</v>
      </c>
      <c r="B2336" s="2">
        <v>0.42822916666666666</v>
      </c>
      <c r="C2336">
        <v>0</v>
      </c>
      <c r="D2336">
        <v>0.58460000000000001</v>
      </c>
      <c r="E2336">
        <v>21.588000000000001</v>
      </c>
    </row>
    <row r="2337" spans="1:5" x14ac:dyDescent="0.25">
      <c r="A2337" s="1">
        <v>43083</v>
      </c>
      <c r="B2337" s="2">
        <v>0.42826388888888883</v>
      </c>
      <c r="C2337">
        <v>0</v>
      </c>
      <c r="D2337">
        <v>0.58389999999999997</v>
      </c>
      <c r="E2337">
        <v>21.599</v>
      </c>
    </row>
    <row r="2338" spans="1:5" x14ac:dyDescent="0.25">
      <c r="A2338" s="1">
        <v>43083</v>
      </c>
      <c r="B2338" s="2">
        <v>0.42829861111111112</v>
      </c>
      <c r="C2338">
        <v>0</v>
      </c>
      <c r="D2338">
        <v>0.58409999999999995</v>
      </c>
      <c r="E2338">
        <v>21.611000000000001</v>
      </c>
    </row>
    <row r="2339" spans="1:5" x14ac:dyDescent="0.25">
      <c r="A2339" s="1">
        <v>43083</v>
      </c>
      <c r="B2339" s="2">
        <v>0.42833333333333329</v>
      </c>
      <c r="C2339">
        <v>0</v>
      </c>
      <c r="D2339">
        <v>0.58550000000000002</v>
      </c>
      <c r="E2339">
        <v>21.622</v>
      </c>
    </row>
    <row r="2340" spans="1:5" x14ac:dyDescent="0.25">
      <c r="A2340" s="1">
        <v>43083</v>
      </c>
      <c r="B2340" s="2">
        <v>0.42836805555555557</v>
      </c>
      <c r="C2340">
        <v>0</v>
      </c>
      <c r="D2340">
        <v>0.58069999999999999</v>
      </c>
      <c r="E2340">
        <v>21.634</v>
      </c>
    </row>
    <row r="2341" spans="1:5" x14ac:dyDescent="0.25">
      <c r="A2341" s="1">
        <v>43083</v>
      </c>
      <c r="B2341" s="2">
        <v>0.42840277777777774</v>
      </c>
      <c r="C2341">
        <v>0</v>
      </c>
      <c r="D2341">
        <v>0.58389999999999997</v>
      </c>
      <c r="E2341">
        <v>21.646999999999998</v>
      </c>
    </row>
    <row r="2342" spans="1:5" x14ac:dyDescent="0.25">
      <c r="A2342" s="1">
        <v>43083</v>
      </c>
      <c r="B2342" s="2">
        <v>0.42843750000000003</v>
      </c>
      <c r="C2342">
        <v>0</v>
      </c>
      <c r="D2342">
        <v>0.58089999999999997</v>
      </c>
      <c r="E2342">
        <v>21.66</v>
      </c>
    </row>
    <row r="2343" spans="1:5" x14ac:dyDescent="0.25">
      <c r="A2343" s="1">
        <v>43083</v>
      </c>
      <c r="B2343" s="2">
        <v>0.4284722222222222</v>
      </c>
      <c r="C2343">
        <v>0</v>
      </c>
      <c r="D2343">
        <v>0.5857</v>
      </c>
      <c r="E2343">
        <v>21.673999999999999</v>
      </c>
    </row>
    <row r="2344" spans="1:5" x14ac:dyDescent="0.25">
      <c r="A2344" s="1">
        <v>43083</v>
      </c>
      <c r="B2344" s="2">
        <v>0.42850694444444448</v>
      </c>
      <c r="C2344">
        <v>0</v>
      </c>
      <c r="D2344">
        <v>0.58420000000000005</v>
      </c>
      <c r="E2344">
        <v>21.687000000000001</v>
      </c>
    </row>
    <row r="2345" spans="1:5" x14ac:dyDescent="0.25">
      <c r="A2345" s="1">
        <v>43083</v>
      </c>
      <c r="B2345" s="2">
        <v>0.42854166666666665</v>
      </c>
      <c r="C2345">
        <v>0</v>
      </c>
      <c r="D2345">
        <v>0.58640000000000003</v>
      </c>
      <c r="E2345">
        <v>21.702000000000002</v>
      </c>
    </row>
    <row r="2346" spans="1:5" x14ac:dyDescent="0.25">
      <c r="A2346" s="1">
        <v>43083</v>
      </c>
      <c r="B2346" s="2">
        <v>0.42857638888888888</v>
      </c>
      <c r="C2346">
        <v>0</v>
      </c>
      <c r="D2346">
        <v>0.58720000000000006</v>
      </c>
      <c r="E2346">
        <v>21.716999999999999</v>
      </c>
    </row>
    <row r="2347" spans="1:5" x14ac:dyDescent="0.25">
      <c r="A2347" s="1">
        <v>43083</v>
      </c>
      <c r="B2347" s="2">
        <v>0.42861111111111111</v>
      </c>
      <c r="C2347">
        <v>0</v>
      </c>
      <c r="D2347">
        <v>0.58520000000000005</v>
      </c>
      <c r="E2347">
        <v>21.731000000000002</v>
      </c>
    </row>
    <row r="2348" spans="1:5" x14ac:dyDescent="0.25">
      <c r="A2348" s="1">
        <v>43083</v>
      </c>
      <c r="B2348" s="2">
        <v>0.42864583333333334</v>
      </c>
      <c r="C2348">
        <v>0</v>
      </c>
      <c r="D2348">
        <v>0.58260000000000001</v>
      </c>
      <c r="E2348">
        <v>21.747</v>
      </c>
    </row>
    <row r="2349" spans="1:5" x14ac:dyDescent="0.25">
      <c r="A2349" s="1">
        <v>43083</v>
      </c>
      <c r="B2349" s="2">
        <v>0.42868055555555556</v>
      </c>
      <c r="C2349">
        <v>0</v>
      </c>
      <c r="D2349">
        <v>0.58499999999999996</v>
      </c>
      <c r="E2349">
        <v>21.762</v>
      </c>
    </row>
    <row r="2350" spans="1:5" x14ac:dyDescent="0.25">
      <c r="A2350" s="1">
        <v>43083</v>
      </c>
      <c r="B2350" s="2">
        <v>0.42871527777777779</v>
      </c>
      <c r="C2350">
        <v>0</v>
      </c>
      <c r="D2350">
        <v>0.58199999999999996</v>
      </c>
      <c r="E2350">
        <v>21.779</v>
      </c>
    </row>
    <row r="2351" spans="1:5" x14ac:dyDescent="0.25">
      <c r="A2351" s="1">
        <v>43083</v>
      </c>
      <c r="B2351" s="2">
        <v>0.42874999999999996</v>
      </c>
      <c r="C2351">
        <v>0</v>
      </c>
      <c r="D2351">
        <v>0.58199999999999996</v>
      </c>
      <c r="E2351">
        <v>21.794</v>
      </c>
    </row>
    <row r="2352" spans="1:5" x14ac:dyDescent="0.25">
      <c r="A2352" s="1">
        <v>43083</v>
      </c>
      <c r="B2352" s="2">
        <v>0.42878472222222225</v>
      </c>
      <c r="C2352">
        <v>0</v>
      </c>
      <c r="D2352">
        <v>0.58089999999999997</v>
      </c>
      <c r="E2352">
        <v>21.81</v>
      </c>
    </row>
    <row r="2353" spans="1:5" x14ac:dyDescent="0.25">
      <c r="A2353" s="1">
        <v>43083</v>
      </c>
      <c r="B2353" s="2">
        <v>0.42881944444444442</v>
      </c>
      <c r="C2353">
        <v>0</v>
      </c>
      <c r="D2353">
        <v>0.58260000000000001</v>
      </c>
      <c r="E2353">
        <v>21.824999999999999</v>
      </c>
    </row>
    <row r="2354" spans="1:5" x14ac:dyDescent="0.25">
      <c r="A2354" s="1">
        <v>43083</v>
      </c>
      <c r="B2354" s="2">
        <v>0.4288541666666667</v>
      </c>
      <c r="C2354">
        <v>0</v>
      </c>
      <c r="D2354">
        <v>0.58409999999999995</v>
      </c>
      <c r="E2354">
        <v>21.844000000000001</v>
      </c>
    </row>
    <row r="2355" spans="1:5" x14ac:dyDescent="0.25">
      <c r="A2355" s="1">
        <v>43083</v>
      </c>
      <c r="B2355" s="2">
        <v>0.42888888888888888</v>
      </c>
      <c r="C2355">
        <v>0</v>
      </c>
      <c r="D2355">
        <v>0.59079999999999999</v>
      </c>
      <c r="E2355">
        <v>21.856999999999999</v>
      </c>
    </row>
    <row r="2356" spans="1:5" x14ac:dyDescent="0.25">
      <c r="A2356" s="1">
        <v>43083</v>
      </c>
      <c r="B2356" s="2">
        <v>0.42892361111111116</v>
      </c>
      <c r="C2356">
        <v>0</v>
      </c>
      <c r="D2356">
        <v>0.57709999999999995</v>
      </c>
      <c r="E2356">
        <v>21.875</v>
      </c>
    </row>
    <row r="2357" spans="1:5" x14ac:dyDescent="0.25">
      <c r="A2357" s="1">
        <v>43083</v>
      </c>
      <c r="B2357" s="2">
        <v>0.42895833333333333</v>
      </c>
      <c r="C2357">
        <v>0</v>
      </c>
      <c r="D2357">
        <v>0.58720000000000006</v>
      </c>
      <c r="E2357">
        <v>21.891999999999999</v>
      </c>
    </row>
    <row r="2358" spans="1:5" x14ac:dyDescent="0.25">
      <c r="A2358" s="1">
        <v>43083</v>
      </c>
      <c r="B2358" s="2">
        <v>0.4289930555555555</v>
      </c>
      <c r="C2358">
        <v>0</v>
      </c>
      <c r="D2358">
        <v>0.58320000000000005</v>
      </c>
      <c r="E2358">
        <v>21.907</v>
      </c>
    </row>
    <row r="2359" spans="1:5" x14ac:dyDescent="0.25">
      <c r="A2359" s="1">
        <v>43083</v>
      </c>
      <c r="B2359" s="2">
        <v>0.42902777777777779</v>
      </c>
      <c r="C2359">
        <v>0</v>
      </c>
      <c r="D2359">
        <v>0.57650000000000001</v>
      </c>
      <c r="E2359">
        <v>21.925999999999998</v>
      </c>
    </row>
    <row r="2360" spans="1:5" x14ac:dyDescent="0.25">
      <c r="A2360" s="1">
        <v>43083</v>
      </c>
      <c r="B2360" s="2">
        <v>0.42906249999999996</v>
      </c>
      <c r="C2360">
        <v>0</v>
      </c>
      <c r="D2360">
        <v>0.57410000000000005</v>
      </c>
      <c r="E2360">
        <v>21.943000000000001</v>
      </c>
    </row>
    <row r="2361" spans="1:5" x14ac:dyDescent="0.25">
      <c r="A2361" s="1">
        <v>43083</v>
      </c>
      <c r="B2361" s="2">
        <v>0.42909722222222224</v>
      </c>
      <c r="C2361">
        <v>0</v>
      </c>
      <c r="D2361">
        <v>0.59389999999999998</v>
      </c>
      <c r="E2361">
        <v>21.965</v>
      </c>
    </row>
    <row r="2362" spans="1:5" x14ac:dyDescent="0.25">
      <c r="A2362" s="1">
        <v>43083</v>
      </c>
      <c r="B2362" s="2">
        <v>0.42913194444444441</v>
      </c>
      <c r="C2362">
        <v>0</v>
      </c>
      <c r="D2362">
        <v>0.57399999999999995</v>
      </c>
      <c r="E2362">
        <v>21.997</v>
      </c>
    </row>
    <row r="2363" spans="1:5" x14ac:dyDescent="0.25">
      <c r="A2363" s="1">
        <v>43083</v>
      </c>
      <c r="B2363" s="2">
        <v>0.4291666666666667</v>
      </c>
      <c r="C2363">
        <v>0</v>
      </c>
      <c r="D2363">
        <v>0.58860000000000001</v>
      </c>
      <c r="E2363">
        <v>22.04</v>
      </c>
    </row>
    <row r="2364" spans="1:5" x14ac:dyDescent="0.25">
      <c r="A2364" s="1">
        <v>43083</v>
      </c>
      <c r="B2364" s="2">
        <v>0.42920138888888887</v>
      </c>
      <c r="C2364">
        <v>0</v>
      </c>
      <c r="D2364">
        <v>0.5847</v>
      </c>
      <c r="E2364">
        <v>22.085000000000001</v>
      </c>
    </row>
    <row r="2365" spans="1:5" x14ac:dyDescent="0.25">
      <c r="A2365" s="1">
        <v>43083</v>
      </c>
      <c r="B2365" s="2">
        <v>0.4292361111111111</v>
      </c>
      <c r="C2365">
        <v>0</v>
      </c>
      <c r="D2365">
        <v>0.57650000000000001</v>
      </c>
      <c r="E2365">
        <v>22.137</v>
      </c>
    </row>
    <row r="2366" spans="1:5" x14ac:dyDescent="0.25">
      <c r="A2366" s="1">
        <v>43083</v>
      </c>
      <c r="B2366" s="2">
        <v>0.42927083333333332</v>
      </c>
      <c r="C2366">
        <v>0</v>
      </c>
      <c r="D2366">
        <v>0.58169999999999999</v>
      </c>
      <c r="E2366">
        <v>22.183</v>
      </c>
    </row>
    <row r="2367" spans="1:5" x14ac:dyDescent="0.25">
      <c r="A2367" s="1">
        <v>43083</v>
      </c>
      <c r="B2367" s="2">
        <v>0.42930555555555555</v>
      </c>
      <c r="C2367">
        <v>0</v>
      </c>
      <c r="D2367">
        <v>0.58160000000000001</v>
      </c>
      <c r="E2367">
        <v>22.221</v>
      </c>
    </row>
    <row r="2368" spans="1:5" x14ac:dyDescent="0.25">
      <c r="A2368" s="1">
        <v>43083</v>
      </c>
      <c r="B2368" s="2">
        <v>0.42934027777777778</v>
      </c>
      <c r="C2368">
        <v>0</v>
      </c>
      <c r="D2368">
        <v>0.57709999999999995</v>
      </c>
      <c r="E2368">
        <v>22.274999999999999</v>
      </c>
    </row>
    <row r="2369" spans="1:5" x14ac:dyDescent="0.25">
      <c r="A2369" s="1">
        <v>43083</v>
      </c>
      <c r="B2369" s="2">
        <v>0.42937500000000001</v>
      </c>
      <c r="C2369">
        <v>0</v>
      </c>
      <c r="D2369">
        <v>0.58340000000000003</v>
      </c>
      <c r="E2369">
        <v>22.306000000000001</v>
      </c>
    </row>
    <row r="2370" spans="1:5" x14ac:dyDescent="0.25">
      <c r="A2370" s="1">
        <v>43083</v>
      </c>
      <c r="B2370" s="2">
        <v>0.42940972222222223</v>
      </c>
      <c r="C2370">
        <v>0</v>
      </c>
      <c r="D2370">
        <v>0.57489999999999997</v>
      </c>
      <c r="E2370">
        <v>22.343</v>
      </c>
    </row>
    <row r="2371" spans="1:5" x14ac:dyDescent="0.25">
      <c r="A2371" s="1">
        <v>43083</v>
      </c>
      <c r="B2371" s="2">
        <v>0.42944444444444446</v>
      </c>
      <c r="C2371">
        <v>0</v>
      </c>
      <c r="D2371">
        <v>0.57379999999999998</v>
      </c>
      <c r="E2371">
        <v>22.378</v>
      </c>
    </row>
    <row r="2372" spans="1:5" x14ac:dyDescent="0.25">
      <c r="A2372" s="1">
        <v>43083</v>
      </c>
      <c r="B2372" s="2">
        <v>0.42947916666666663</v>
      </c>
      <c r="C2372">
        <v>0</v>
      </c>
      <c r="D2372">
        <v>0.58340000000000003</v>
      </c>
      <c r="E2372">
        <v>22.411000000000001</v>
      </c>
    </row>
    <row r="2373" spans="1:5" x14ac:dyDescent="0.25">
      <c r="A2373" s="1">
        <v>43083</v>
      </c>
      <c r="B2373" s="2">
        <v>0.42951388888888892</v>
      </c>
      <c r="C2373">
        <v>0</v>
      </c>
      <c r="D2373">
        <v>0.57950000000000002</v>
      </c>
      <c r="E2373">
        <v>22.443000000000001</v>
      </c>
    </row>
    <row r="2374" spans="1:5" x14ac:dyDescent="0.25">
      <c r="A2374" s="1">
        <v>43083</v>
      </c>
      <c r="B2374" s="2">
        <v>0.42954861111111109</v>
      </c>
      <c r="C2374">
        <v>0</v>
      </c>
      <c r="D2374">
        <v>0.58130000000000004</v>
      </c>
      <c r="E2374">
        <v>22.466999999999999</v>
      </c>
    </row>
    <row r="2375" spans="1:5" x14ac:dyDescent="0.25">
      <c r="A2375" s="1">
        <v>43083</v>
      </c>
      <c r="B2375" s="2">
        <v>0.42958333333333337</v>
      </c>
      <c r="C2375">
        <v>0</v>
      </c>
      <c r="D2375">
        <v>0.58479999999999999</v>
      </c>
      <c r="E2375">
        <v>22.495999999999999</v>
      </c>
    </row>
    <row r="2376" spans="1:5" x14ac:dyDescent="0.25">
      <c r="A2376" s="1">
        <v>43083</v>
      </c>
      <c r="B2376" s="2">
        <v>0.42961805555555554</v>
      </c>
      <c r="C2376">
        <v>0</v>
      </c>
      <c r="D2376">
        <v>0.57889999999999997</v>
      </c>
      <c r="E2376">
        <v>22.52</v>
      </c>
    </row>
    <row r="2377" spans="1:5" x14ac:dyDescent="0.25">
      <c r="A2377" s="1">
        <v>43083</v>
      </c>
      <c r="B2377" s="2">
        <v>0.42965277777777783</v>
      </c>
      <c r="C2377">
        <v>0</v>
      </c>
      <c r="D2377">
        <v>0.58509999999999995</v>
      </c>
      <c r="E2377">
        <v>22.544</v>
      </c>
    </row>
    <row r="2378" spans="1:5" x14ac:dyDescent="0.25">
      <c r="A2378" s="1">
        <v>43083</v>
      </c>
      <c r="B2378" s="2">
        <v>0.4296875</v>
      </c>
      <c r="C2378">
        <v>0</v>
      </c>
      <c r="D2378">
        <v>0.58479999999999999</v>
      </c>
      <c r="E2378">
        <v>22.567</v>
      </c>
    </row>
    <row r="2379" spans="1:5" x14ac:dyDescent="0.25">
      <c r="A2379" s="1">
        <v>43083</v>
      </c>
      <c r="B2379" s="2">
        <v>0.42972222222222217</v>
      </c>
      <c r="C2379">
        <v>0</v>
      </c>
      <c r="D2379">
        <v>0.58640000000000003</v>
      </c>
      <c r="E2379">
        <v>22.59</v>
      </c>
    </row>
    <row r="2380" spans="1:5" x14ac:dyDescent="0.25">
      <c r="A2380" s="1">
        <v>43083</v>
      </c>
      <c r="B2380" s="2">
        <v>0.42975694444444446</v>
      </c>
      <c r="C2380">
        <v>0</v>
      </c>
      <c r="D2380">
        <v>0.58279999999999998</v>
      </c>
      <c r="E2380">
        <v>22.611999999999998</v>
      </c>
    </row>
    <row r="2381" spans="1:5" x14ac:dyDescent="0.25">
      <c r="A2381" s="1">
        <v>43083</v>
      </c>
      <c r="B2381" s="2">
        <v>0.42979166666666663</v>
      </c>
      <c r="C2381">
        <v>0</v>
      </c>
      <c r="D2381">
        <v>0.58440000000000003</v>
      </c>
      <c r="E2381">
        <v>22.631</v>
      </c>
    </row>
    <row r="2382" spans="1:5" x14ac:dyDescent="0.25">
      <c r="A2382" s="1">
        <v>43083</v>
      </c>
      <c r="B2382" s="2">
        <v>0.42982638888888891</v>
      </c>
      <c r="C2382">
        <v>0</v>
      </c>
      <c r="D2382">
        <v>0.57989999999999997</v>
      </c>
      <c r="E2382">
        <v>22.652000000000001</v>
      </c>
    </row>
    <row r="2383" spans="1:5" x14ac:dyDescent="0.25">
      <c r="A2383" s="1">
        <v>43083</v>
      </c>
      <c r="B2383" s="2">
        <v>0.42986111111111108</v>
      </c>
      <c r="C2383">
        <v>0</v>
      </c>
      <c r="D2383">
        <v>0.58320000000000005</v>
      </c>
      <c r="E2383">
        <v>22.67</v>
      </c>
    </row>
    <row r="2384" spans="1:5" x14ac:dyDescent="0.25">
      <c r="A2384" s="1">
        <v>43083</v>
      </c>
      <c r="B2384" s="2">
        <v>0.42989583333333337</v>
      </c>
      <c r="C2384">
        <v>0</v>
      </c>
      <c r="D2384">
        <v>0.58240000000000003</v>
      </c>
      <c r="E2384">
        <v>22.687999999999999</v>
      </c>
    </row>
    <row r="2385" spans="1:5" x14ac:dyDescent="0.25">
      <c r="A2385" s="1">
        <v>43083</v>
      </c>
      <c r="B2385" s="2">
        <v>0.42993055555555554</v>
      </c>
      <c r="C2385">
        <v>0</v>
      </c>
      <c r="D2385">
        <v>0.58430000000000004</v>
      </c>
      <c r="E2385">
        <v>22.706</v>
      </c>
    </row>
    <row r="2386" spans="1:5" x14ac:dyDescent="0.25">
      <c r="A2386" s="1">
        <v>43083</v>
      </c>
      <c r="B2386" s="2">
        <v>0.42996527777777777</v>
      </c>
      <c r="C2386">
        <v>0</v>
      </c>
      <c r="D2386">
        <v>0.58599999999999997</v>
      </c>
      <c r="E2386">
        <v>22.722000000000001</v>
      </c>
    </row>
    <row r="2387" spans="1:5" x14ac:dyDescent="0.25">
      <c r="A2387" s="1">
        <v>43083</v>
      </c>
      <c r="B2387" s="2">
        <v>0.43</v>
      </c>
      <c r="C2387">
        <v>0</v>
      </c>
      <c r="D2387">
        <v>0.57779999999999998</v>
      </c>
      <c r="E2387">
        <v>22.742999999999999</v>
      </c>
    </row>
    <row r="2388" spans="1:5" x14ac:dyDescent="0.25">
      <c r="A2388" s="1">
        <v>43083</v>
      </c>
      <c r="B2388" s="2">
        <v>0.43003472222222222</v>
      </c>
      <c r="C2388">
        <v>0</v>
      </c>
      <c r="D2388">
        <v>0.58289999999999997</v>
      </c>
      <c r="E2388">
        <v>22.757000000000001</v>
      </c>
    </row>
    <row r="2389" spans="1:5" x14ac:dyDescent="0.25">
      <c r="A2389" s="1">
        <v>43083</v>
      </c>
      <c r="B2389" s="2">
        <v>0.43006944444444445</v>
      </c>
      <c r="C2389">
        <v>0</v>
      </c>
      <c r="D2389">
        <v>0.58430000000000004</v>
      </c>
      <c r="E2389">
        <v>22.773</v>
      </c>
    </row>
    <row r="2390" spans="1:5" x14ac:dyDescent="0.25">
      <c r="A2390" s="1">
        <v>43083</v>
      </c>
      <c r="B2390" s="2">
        <v>0.43010416666666668</v>
      </c>
      <c r="C2390">
        <v>0</v>
      </c>
      <c r="D2390">
        <v>0.58160000000000001</v>
      </c>
      <c r="E2390">
        <v>22.789000000000001</v>
      </c>
    </row>
    <row r="2391" spans="1:5" x14ac:dyDescent="0.25">
      <c r="A2391" s="1">
        <v>43083</v>
      </c>
      <c r="B2391" s="2">
        <v>0.4301388888888889</v>
      </c>
      <c r="C2391">
        <v>0</v>
      </c>
      <c r="D2391">
        <v>0.57589999999999997</v>
      </c>
      <c r="E2391">
        <v>22.806000000000001</v>
      </c>
    </row>
    <row r="2392" spans="1:5" x14ac:dyDescent="0.25">
      <c r="A2392" s="1">
        <v>43083</v>
      </c>
      <c r="B2392" s="2">
        <v>0.43017361111111113</v>
      </c>
      <c r="C2392">
        <v>0</v>
      </c>
      <c r="D2392">
        <v>0.58120000000000005</v>
      </c>
      <c r="E2392">
        <v>22.818999999999999</v>
      </c>
    </row>
    <row r="2393" spans="1:5" x14ac:dyDescent="0.25">
      <c r="A2393" s="1">
        <v>43083</v>
      </c>
      <c r="B2393" s="2">
        <v>0.4302083333333333</v>
      </c>
      <c r="C2393">
        <v>0</v>
      </c>
      <c r="D2393">
        <v>0.5776</v>
      </c>
      <c r="E2393">
        <v>22.831</v>
      </c>
    </row>
    <row r="2394" spans="1:5" x14ac:dyDescent="0.25">
      <c r="A2394" s="1">
        <v>43083</v>
      </c>
      <c r="B2394" s="2">
        <v>0.43024305555555559</v>
      </c>
      <c r="C2394">
        <v>0</v>
      </c>
      <c r="D2394">
        <v>0.5837</v>
      </c>
      <c r="E2394">
        <v>22.849</v>
      </c>
    </row>
    <row r="2395" spans="1:5" x14ac:dyDescent="0.25">
      <c r="A2395" s="1">
        <v>43083</v>
      </c>
      <c r="B2395" s="2">
        <v>0.43027777777777776</v>
      </c>
      <c r="C2395">
        <v>0</v>
      </c>
      <c r="D2395">
        <v>0.57269999999999999</v>
      </c>
      <c r="E2395">
        <v>22.864999999999998</v>
      </c>
    </row>
    <row r="2396" spans="1:5" x14ac:dyDescent="0.25">
      <c r="A2396" s="1">
        <v>43083</v>
      </c>
      <c r="B2396" s="2">
        <v>0.43031250000000004</v>
      </c>
      <c r="C2396">
        <v>0</v>
      </c>
      <c r="D2396">
        <v>0.57609999999999995</v>
      </c>
      <c r="E2396">
        <v>22.873999999999999</v>
      </c>
    </row>
    <row r="2397" spans="1:5" x14ac:dyDescent="0.25">
      <c r="A2397" s="1">
        <v>43083</v>
      </c>
      <c r="B2397" s="2">
        <v>0.43034722222222221</v>
      </c>
      <c r="C2397">
        <v>0</v>
      </c>
      <c r="D2397">
        <v>0.58889999999999998</v>
      </c>
      <c r="E2397">
        <v>22.888999999999999</v>
      </c>
    </row>
    <row r="2398" spans="1:5" x14ac:dyDescent="0.25">
      <c r="A2398" s="1">
        <v>43083</v>
      </c>
      <c r="B2398" s="2">
        <v>0.4303819444444445</v>
      </c>
      <c r="C2398">
        <v>0</v>
      </c>
      <c r="D2398">
        <v>0.58069999999999999</v>
      </c>
      <c r="E2398">
        <v>22.901</v>
      </c>
    </row>
    <row r="2399" spans="1:5" x14ac:dyDescent="0.25">
      <c r="A2399" s="1">
        <v>43083</v>
      </c>
      <c r="B2399" s="2">
        <v>0.43041666666666667</v>
      </c>
      <c r="C2399">
        <v>0</v>
      </c>
      <c r="D2399">
        <v>0.58169999999999999</v>
      </c>
      <c r="E2399">
        <v>22.914000000000001</v>
      </c>
    </row>
    <row r="2400" spans="1:5" x14ac:dyDescent="0.25">
      <c r="A2400" s="1">
        <v>43083</v>
      </c>
      <c r="B2400" s="2">
        <v>0.43045138888888884</v>
      </c>
      <c r="C2400">
        <v>0</v>
      </c>
      <c r="D2400">
        <v>0.58589999999999998</v>
      </c>
      <c r="E2400">
        <v>22.925999999999998</v>
      </c>
    </row>
    <row r="2401" spans="1:5" x14ac:dyDescent="0.25">
      <c r="A2401" s="1">
        <v>43083</v>
      </c>
      <c r="B2401" s="2">
        <v>0.43048611111111112</v>
      </c>
      <c r="C2401">
        <v>0</v>
      </c>
      <c r="D2401">
        <v>0.5806</v>
      </c>
      <c r="E2401">
        <v>22.937999999999999</v>
      </c>
    </row>
    <row r="2402" spans="1:5" x14ac:dyDescent="0.25">
      <c r="A2402" s="1">
        <v>43083</v>
      </c>
      <c r="B2402" s="2">
        <v>0.4305208333333333</v>
      </c>
      <c r="C2402">
        <v>0</v>
      </c>
      <c r="D2402">
        <v>0.57669999999999999</v>
      </c>
      <c r="E2402">
        <v>22.949000000000002</v>
      </c>
    </row>
    <row r="2403" spans="1:5" x14ac:dyDescent="0.25">
      <c r="A2403" s="1">
        <v>43083</v>
      </c>
      <c r="B2403" s="2">
        <v>0.43055555555555558</v>
      </c>
      <c r="C2403">
        <v>0</v>
      </c>
      <c r="D2403">
        <v>0.57720000000000005</v>
      </c>
      <c r="E2403">
        <v>22.959</v>
      </c>
    </row>
    <row r="2404" spans="1:5" x14ac:dyDescent="0.25">
      <c r="A2404" s="1">
        <v>43083</v>
      </c>
      <c r="B2404" s="2">
        <v>0.43059027777777775</v>
      </c>
      <c r="C2404">
        <v>0</v>
      </c>
      <c r="D2404">
        <v>0.58140000000000003</v>
      </c>
      <c r="E2404">
        <v>22.969000000000001</v>
      </c>
    </row>
    <row r="2405" spans="1:5" x14ac:dyDescent="0.25">
      <c r="A2405" s="1">
        <v>43083</v>
      </c>
      <c r="B2405" s="2">
        <v>0.43062500000000004</v>
      </c>
      <c r="C2405">
        <v>0</v>
      </c>
      <c r="D2405">
        <v>0.57850000000000001</v>
      </c>
      <c r="E2405">
        <v>22.981999999999999</v>
      </c>
    </row>
    <row r="2406" spans="1:5" x14ac:dyDescent="0.25">
      <c r="A2406" s="1">
        <v>43083</v>
      </c>
      <c r="B2406" s="2">
        <v>0.43065972222222221</v>
      </c>
      <c r="C2406">
        <v>0</v>
      </c>
      <c r="D2406">
        <v>0.57820000000000005</v>
      </c>
      <c r="E2406">
        <v>22.991</v>
      </c>
    </row>
    <row r="2407" spans="1:5" x14ac:dyDescent="0.25">
      <c r="A2407" s="1">
        <v>43083</v>
      </c>
      <c r="B2407" s="2">
        <v>0.43069444444444444</v>
      </c>
      <c r="C2407">
        <v>0</v>
      </c>
      <c r="D2407">
        <v>0.57789999999999997</v>
      </c>
      <c r="E2407">
        <v>23.001000000000001</v>
      </c>
    </row>
    <row r="2408" spans="1:5" x14ac:dyDescent="0.25">
      <c r="A2408" s="1">
        <v>43083</v>
      </c>
      <c r="B2408" s="2">
        <v>0.43072916666666666</v>
      </c>
      <c r="C2408">
        <v>0</v>
      </c>
      <c r="D2408">
        <v>0.57589999999999997</v>
      </c>
      <c r="E2408">
        <v>23.012</v>
      </c>
    </row>
    <row r="2409" spans="1:5" x14ac:dyDescent="0.25">
      <c r="A2409" s="1">
        <v>43083</v>
      </c>
      <c r="B2409" s="2">
        <v>0.43076388888888889</v>
      </c>
      <c r="C2409">
        <v>0</v>
      </c>
      <c r="D2409">
        <v>0.57299999999999995</v>
      </c>
      <c r="E2409">
        <v>23.024999999999999</v>
      </c>
    </row>
    <row r="2410" spans="1:5" x14ac:dyDescent="0.25">
      <c r="A2410" s="1">
        <v>43083</v>
      </c>
      <c r="B2410" s="2">
        <v>0.43079861111111112</v>
      </c>
      <c r="C2410">
        <v>0</v>
      </c>
      <c r="D2410">
        <v>0.57189999999999996</v>
      </c>
      <c r="E2410">
        <v>23.035</v>
      </c>
    </row>
    <row r="2411" spans="1:5" x14ac:dyDescent="0.25">
      <c r="A2411" s="1">
        <v>43083</v>
      </c>
      <c r="B2411" s="2">
        <v>0.43083333333333335</v>
      </c>
      <c r="C2411">
        <v>0</v>
      </c>
      <c r="D2411">
        <v>0.57479999999999998</v>
      </c>
      <c r="E2411">
        <v>23.047000000000001</v>
      </c>
    </row>
    <row r="2412" spans="1:5" x14ac:dyDescent="0.25">
      <c r="A2412" s="1">
        <v>43083</v>
      </c>
      <c r="B2412" s="2">
        <v>0.43086805555555552</v>
      </c>
      <c r="C2412">
        <v>0</v>
      </c>
      <c r="D2412">
        <v>0.57230000000000003</v>
      </c>
      <c r="E2412">
        <v>23.053999999999998</v>
      </c>
    </row>
    <row r="2413" spans="1:5" x14ac:dyDescent="0.25">
      <c r="A2413" s="1">
        <v>43083</v>
      </c>
      <c r="B2413" s="2">
        <v>0.4309027777777778</v>
      </c>
      <c r="C2413">
        <v>0</v>
      </c>
      <c r="D2413">
        <v>0.58150000000000002</v>
      </c>
      <c r="E2413">
        <v>23.065000000000001</v>
      </c>
    </row>
    <row r="2414" spans="1:5" x14ac:dyDescent="0.25">
      <c r="A2414" s="1">
        <v>43083</v>
      </c>
      <c r="B2414" s="2">
        <v>0.43093749999999997</v>
      </c>
      <c r="C2414">
        <v>0</v>
      </c>
      <c r="D2414">
        <v>0.57989999999999997</v>
      </c>
      <c r="E2414">
        <v>23.073</v>
      </c>
    </row>
    <row r="2415" spans="1:5" x14ac:dyDescent="0.25">
      <c r="A2415" s="1">
        <v>43083</v>
      </c>
      <c r="B2415" s="2">
        <v>0.43097222222222226</v>
      </c>
      <c r="C2415">
        <v>0</v>
      </c>
      <c r="D2415">
        <v>0.58120000000000005</v>
      </c>
      <c r="E2415">
        <v>23.082999999999998</v>
      </c>
    </row>
    <row r="2416" spans="1:5" x14ac:dyDescent="0.25">
      <c r="A2416" s="1">
        <v>43083</v>
      </c>
      <c r="B2416" s="2">
        <v>0.43100694444444443</v>
      </c>
      <c r="C2416">
        <v>0</v>
      </c>
      <c r="D2416">
        <v>0.58220000000000005</v>
      </c>
      <c r="E2416">
        <v>23.091000000000001</v>
      </c>
    </row>
    <row r="2417" spans="1:5" x14ac:dyDescent="0.25">
      <c r="A2417" s="1">
        <v>43083</v>
      </c>
      <c r="B2417" s="2">
        <v>0.43104166666666671</v>
      </c>
      <c r="C2417">
        <v>0</v>
      </c>
      <c r="D2417">
        <v>0.5716</v>
      </c>
      <c r="E2417">
        <v>23.096</v>
      </c>
    </row>
    <row r="2418" spans="1:5" x14ac:dyDescent="0.25">
      <c r="A2418" s="1">
        <v>43083</v>
      </c>
      <c r="B2418" s="2">
        <v>0.43107638888888888</v>
      </c>
      <c r="C2418">
        <v>0</v>
      </c>
      <c r="D2418">
        <v>0.58079999999999998</v>
      </c>
      <c r="E2418">
        <v>23.109000000000002</v>
      </c>
    </row>
    <row r="2419" spans="1:5" x14ac:dyDescent="0.25">
      <c r="A2419" s="1">
        <v>43083</v>
      </c>
      <c r="B2419" s="2">
        <v>0.43111111111111117</v>
      </c>
      <c r="C2419">
        <v>0</v>
      </c>
      <c r="D2419">
        <v>0.58320000000000005</v>
      </c>
      <c r="E2419">
        <v>23.120999999999999</v>
      </c>
    </row>
    <row r="2420" spans="1:5" x14ac:dyDescent="0.25">
      <c r="A2420" s="1">
        <v>43083</v>
      </c>
      <c r="B2420" s="2">
        <v>0.43114583333333334</v>
      </c>
      <c r="C2420">
        <v>0</v>
      </c>
      <c r="D2420">
        <v>0.58450000000000002</v>
      </c>
      <c r="E2420">
        <v>23.132999999999999</v>
      </c>
    </row>
    <row r="2421" spans="1:5" x14ac:dyDescent="0.25">
      <c r="A2421" s="1">
        <v>43083</v>
      </c>
      <c r="B2421" s="2">
        <v>0.43118055555555551</v>
      </c>
      <c r="C2421">
        <v>0</v>
      </c>
      <c r="D2421">
        <v>0.58630000000000004</v>
      </c>
      <c r="E2421">
        <v>23.157</v>
      </c>
    </row>
    <row r="2422" spans="1:5" x14ac:dyDescent="0.25">
      <c r="A2422" s="1">
        <v>43083</v>
      </c>
      <c r="B2422" s="2">
        <v>0.43121527777777779</v>
      </c>
      <c r="C2422">
        <v>0</v>
      </c>
      <c r="D2422">
        <v>0.5857</v>
      </c>
      <c r="E2422">
        <v>23.19</v>
      </c>
    </row>
    <row r="2423" spans="1:5" x14ac:dyDescent="0.25">
      <c r="A2423" s="1">
        <v>43083</v>
      </c>
      <c r="B2423" s="2">
        <v>0.43124999999999997</v>
      </c>
      <c r="C2423">
        <v>0</v>
      </c>
      <c r="D2423">
        <v>0.59189999999999998</v>
      </c>
      <c r="E2423">
        <v>23.231999999999999</v>
      </c>
    </row>
    <row r="2424" spans="1:5" x14ac:dyDescent="0.25">
      <c r="A2424" s="1">
        <v>43083</v>
      </c>
      <c r="B2424" s="2">
        <v>0.43128472222222225</v>
      </c>
      <c r="C2424">
        <v>0</v>
      </c>
      <c r="D2424">
        <v>0.5897</v>
      </c>
      <c r="E2424">
        <v>23.302</v>
      </c>
    </row>
    <row r="2425" spans="1:5" x14ac:dyDescent="0.25">
      <c r="A2425" s="1">
        <v>43083</v>
      </c>
      <c r="B2425" s="2">
        <v>0.43131944444444442</v>
      </c>
      <c r="C2425">
        <v>0</v>
      </c>
      <c r="D2425">
        <v>0.58620000000000005</v>
      </c>
      <c r="E2425">
        <v>23.382999999999999</v>
      </c>
    </row>
    <row r="2426" spans="1:5" x14ac:dyDescent="0.25">
      <c r="A2426" s="1">
        <v>43083</v>
      </c>
      <c r="B2426" s="2">
        <v>0.43135416666666665</v>
      </c>
      <c r="C2426">
        <v>0</v>
      </c>
      <c r="D2426">
        <v>0.59140000000000004</v>
      </c>
      <c r="E2426">
        <v>23.475999999999999</v>
      </c>
    </row>
    <row r="2427" spans="1:5" x14ac:dyDescent="0.25">
      <c r="A2427" s="1">
        <v>43083</v>
      </c>
      <c r="B2427" s="2">
        <v>0.43138888888888888</v>
      </c>
      <c r="C2427">
        <v>0</v>
      </c>
      <c r="D2427">
        <v>0.58899999999999997</v>
      </c>
      <c r="E2427">
        <v>23.577000000000002</v>
      </c>
    </row>
    <row r="2428" spans="1:5" x14ac:dyDescent="0.25">
      <c r="A2428" s="1">
        <v>43083</v>
      </c>
      <c r="B2428" s="2">
        <v>0.4314236111111111</v>
      </c>
      <c r="C2428">
        <v>0</v>
      </c>
      <c r="D2428">
        <v>0.58489999999999998</v>
      </c>
      <c r="E2428">
        <v>23.68</v>
      </c>
    </row>
    <row r="2429" spans="1:5" x14ac:dyDescent="0.25">
      <c r="A2429" s="1">
        <v>43083</v>
      </c>
      <c r="B2429" s="2">
        <v>0.43145833333333333</v>
      </c>
      <c r="C2429">
        <v>0</v>
      </c>
      <c r="D2429">
        <v>0.57899999999999996</v>
      </c>
      <c r="E2429">
        <v>23.789000000000001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Sonda-1 - bliza bunaru</vt:lpstr>
      <vt:lpstr>Sonda-2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J.</dc:creator>
  <cp:lastModifiedBy>Anja Randelovic</cp:lastModifiedBy>
  <dcterms:created xsi:type="dcterms:W3CDTF">2017-12-14T09:16:27Z</dcterms:created>
  <dcterms:modified xsi:type="dcterms:W3CDTF">2017-12-14T14:19:09Z</dcterms:modified>
</cp:coreProperties>
</file>